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PAP\"/>
    </mc:Choice>
  </mc:AlternateContent>
  <xr:revisionPtr revIDLastSave="0" documentId="8_{B4040D56-E07D-49E8-A450-8D6252B4948C}" xr6:coauthVersionLast="47" xr6:coauthVersionMax="47" xr10:uidLastSave="{00000000-0000-0000-0000-000000000000}"/>
  <bookViews>
    <workbookView xWindow="-120" yWindow="-120" windowWidth="24240" windowHeight="13140" activeTab="1" xr2:uid="{5969FE34-6F4A-4E14-AC48-64C1F3FD34E2}"/>
  </bookViews>
  <sheets>
    <sheet name="Hoja1" sheetId="1" r:id="rId1"/>
    <sheet name="Hoja2" sheetId="2" r:id="rId2"/>
  </sheets>
  <calcPr calcId="191029"/>
  <pivotCaches>
    <pivotCache cacheId="15" r:id="rId3"/>
    <pivotCache cacheId="2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<sst xmlns="http://schemas.openxmlformats.org/spreadsheetml/2006/main" count="2738" uniqueCount="22">
  <si>
    <t>(19) ROGER CAYRAMPOMA SILVA</t>
  </si>
  <si>
    <t>(02) FELIPE ARTEAGA BARRON</t>
  </si>
  <si>
    <t>(15) FRANK SANTIAGO CELADITA</t>
  </si>
  <si>
    <t>(10) MIGUEL HUARACHI ALVARADO</t>
  </si>
  <si>
    <t>(07) ROBERTO GONZALES PALOMINO</t>
  </si>
  <si>
    <t>(04) BRAYTHON RAMOS MENDOZA</t>
  </si>
  <si>
    <t>(14) ANDERSON CAMARENA CHAMPI</t>
  </si>
  <si>
    <t>(09) CHRISTHOPHER PANDO SALAZAR</t>
  </si>
  <si>
    <t>(05) JHONATAN HUACACHI HUACACHI</t>
  </si>
  <si>
    <t>(17) ANGIE TAPARA MONTALVO</t>
  </si>
  <si>
    <t>FECHA</t>
  </si>
  <si>
    <t xml:space="preserve">GESTOR </t>
  </si>
  <si>
    <t>CODIGO</t>
  </si>
  <si>
    <t>Etiquetas de fila</t>
  </si>
  <si>
    <t>Total general</t>
  </si>
  <si>
    <t>Cuenta de CODIGO</t>
  </si>
  <si>
    <t>(23) LUZ VELASQUEZ TANTALEAN</t>
  </si>
  <si>
    <t>(16) FABRIZIO GONZALES CHAVEZ</t>
  </si>
  <si>
    <t xml:space="preserve">fecha </t>
  </si>
  <si>
    <t xml:space="preserve">gestor </t>
  </si>
  <si>
    <t xml:space="preserve">codigo </t>
  </si>
  <si>
    <t xml:space="preserve">Cuenta de codigo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</si>
</sst>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2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2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2" fontId="2" fillId="3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ntas04" refreshedDate="45517.64234189815" createdVersion="8" refreshedVersion="8" minRefreshableVersion="3" recordCount="1275" xr:uid="{DAA5E56D-A800-412D-90FA-36E8A530563D}">
  <cacheSource type="worksheet">
    <worksheetSource ref="A1:C1276" sheet="Hoja1"/>
  </cacheSource>
  <cacheFields count="3">
    <cacheField name="FECHA" numFmtId="22">
      <sharedItems containsSemiMixedTypes="0" containsNonDate="0" containsDate="1" containsString="0" minDate="2024-08-07T13:17:22" maxDate="2024-08-13T15:23:26"/>
    </cacheField>
    <cacheField name="GESTOR " numFmtId="0">
      <sharedItems count="10">
        <s v="(19) ROGER CAYRAMPOMA SILVA"/>
        <s v="(02) FELIPE ARTEAGA BARRON"/>
        <s v="(15) FRANK SANTIAGO CELADITA"/>
        <s v="(10) MIGUEL HUARACHI ALVARADO"/>
        <s v="(07) ROBERTO GONZALES PALOMINO"/>
        <s v="(04) BRAYTHON RAMOS MENDOZA"/>
        <s v="(14) ANDERSON CAMARENA CHAMPI"/>
        <s v="(09) CHRISTHOPHER PANDO SALAZAR"/>
        <s v="(05) JHONATAN HUACACHI HUACACHI"/>
        <s v="(17) ANGIE TAPARA MONTALVO"/>
      </sharedItems>
    </cacheField>
    <cacheField name="CODIGO" numFmtId="0">
      <sharedItems containsSemiMixedTypes="0" containsString="0" containsNumber="1" containsInteger="1" minValue="700112" maxValue="10381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ntas04" refreshedDate="45517.723528009257" createdVersion="8" refreshedVersion="8" minRefreshableVersion="3" recordCount="1429" xr:uid="{B93832B9-F37A-440A-9BF7-443F8EC82277}">
  <cacheSource type="worksheet">
    <worksheetSource ref="A1:C1430" sheet="Hoja2"/>
  </cacheSource>
  <cacheFields count="3">
    <cacheField name="fecha " numFmtId="22">
      <sharedItems containsSemiMixedTypes="0" containsNonDate="0" containsDate="1" containsString="0" minDate="2024-08-07T13:17:22" maxDate="2024-08-13T17:20:11"/>
    </cacheField>
    <cacheField name="gestor " numFmtId="0">
      <sharedItems count="12">
        <s v="(19) ROGER CAYRAMPOMA SILVA"/>
        <s v="(02) FELIPE ARTEAGA BARRON"/>
        <s v="(15) FRANK SANTIAGO CELADITA"/>
        <s v="(10) MIGUEL HUARACHI ALVARADO"/>
        <s v="(07) ROBERTO GONZALES PALOMINO"/>
        <s v="(04) BRAYTHON RAMOS MENDOZA"/>
        <s v="(14) ANDERSON CAMARENA CHAMPI"/>
        <s v="(09) CHRISTHOPHER PANDO SALAZAR"/>
        <s v="(05) JHONATAN HUACACHI HUACACHI"/>
        <s v="(17) ANGIE TAPARA MONTALVO"/>
        <s v="(23) LUZ VELASQUEZ TANTALEAN"/>
        <s v="(16) FABRIZIO GONZALES CHAVEZ"/>
      </sharedItems>
    </cacheField>
    <cacheField name="codigo " numFmtId="0">
      <sharedItems containsSemiMixedTypes="0" containsString="0" containsNumber="1" containsInteger="1" minValue="700112" maxValue="10381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75">
  <r>
    <d v="2024-08-07T13:17:22"/>
    <x v="0"/>
    <n v="906758"/>
  </r>
  <r>
    <d v="2024-08-07T14:46:44"/>
    <x v="1"/>
    <n v="716893"/>
  </r>
  <r>
    <d v="2024-08-07T14:47:52"/>
    <x v="1"/>
    <n v="700903"/>
  </r>
  <r>
    <d v="2024-08-07T14:49:45"/>
    <x v="1"/>
    <n v="717247"/>
  </r>
  <r>
    <d v="2024-08-07T14:53:08"/>
    <x v="1"/>
    <n v="702618"/>
  </r>
  <r>
    <d v="2024-08-07T15:12:33"/>
    <x v="1"/>
    <n v="711913"/>
  </r>
  <r>
    <d v="2024-08-07T15:15:00"/>
    <x v="1"/>
    <n v="711441"/>
  </r>
  <r>
    <d v="2024-08-07T15:16:51"/>
    <x v="1"/>
    <n v="711371"/>
  </r>
  <r>
    <d v="2024-08-07T15:25:52"/>
    <x v="1"/>
    <n v="710480"/>
  </r>
  <r>
    <d v="2024-08-07T15:27:49"/>
    <x v="1"/>
    <n v="700935"/>
  </r>
  <r>
    <d v="2024-08-07T15:31:16"/>
    <x v="1"/>
    <n v="705681"/>
  </r>
  <r>
    <d v="2024-08-07T15:34:58"/>
    <x v="2"/>
    <n v="916897"/>
  </r>
  <r>
    <d v="2024-08-07T15:36:09"/>
    <x v="2"/>
    <n v="729991"/>
  </r>
  <r>
    <d v="2024-08-07T15:36:36"/>
    <x v="3"/>
    <n v="956835"/>
  </r>
  <r>
    <d v="2024-08-07T15:36:55"/>
    <x v="4"/>
    <n v="956393"/>
  </r>
  <r>
    <d v="2024-08-07T15:37:32"/>
    <x v="2"/>
    <n v="912276"/>
  </r>
  <r>
    <d v="2024-08-07T15:38:34"/>
    <x v="4"/>
    <n v="702658"/>
  </r>
  <r>
    <d v="2024-08-07T15:38:44"/>
    <x v="2"/>
    <n v="926317"/>
  </r>
  <r>
    <d v="2024-08-07T15:39:40"/>
    <x v="2"/>
    <n v="914851"/>
  </r>
  <r>
    <d v="2024-08-07T15:40:12"/>
    <x v="4"/>
    <n v="709000"/>
  </r>
  <r>
    <d v="2024-08-07T15:40:37"/>
    <x v="2"/>
    <n v="704417"/>
  </r>
  <r>
    <d v="2024-08-07T15:41:28"/>
    <x v="4"/>
    <n v="720191"/>
  </r>
  <r>
    <d v="2024-08-07T15:41:38"/>
    <x v="2"/>
    <n v="944010"/>
  </r>
  <r>
    <d v="2024-08-07T15:42:31"/>
    <x v="3"/>
    <n v="984874"/>
  </r>
  <r>
    <d v="2024-08-07T15:43:25"/>
    <x v="2"/>
    <n v="918943"/>
  </r>
  <r>
    <d v="2024-08-07T15:43:26"/>
    <x v="4"/>
    <n v="714753"/>
  </r>
  <r>
    <d v="2024-08-07T15:44:55"/>
    <x v="3"/>
    <n v="1018029"/>
  </r>
  <r>
    <d v="2024-08-07T15:45:18"/>
    <x v="4"/>
    <n v="712049"/>
  </r>
  <r>
    <d v="2024-08-07T15:45:19"/>
    <x v="3"/>
    <n v="960583"/>
  </r>
  <r>
    <d v="2024-08-07T15:45:54"/>
    <x v="2"/>
    <n v="715809"/>
  </r>
  <r>
    <d v="2024-08-07T15:47:02"/>
    <x v="2"/>
    <n v="725480"/>
  </r>
  <r>
    <d v="2024-08-07T15:47:04"/>
    <x v="5"/>
    <n v="947910"/>
  </r>
  <r>
    <d v="2024-08-07T15:47:51"/>
    <x v="5"/>
    <n v="943322"/>
  </r>
  <r>
    <d v="2024-08-07T15:47:55"/>
    <x v="4"/>
    <n v="723527"/>
  </r>
  <r>
    <d v="2024-08-07T15:47:57"/>
    <x v="3"/>
    <n v="962778"/>
  </r>
  <r>
    <d v="2024-08-07T15:48:43"/>
    <x v="5"/>
    <n v="942335"/>
  </r>
  <r>
    <d v="2024-08-07T15:48:52"/>
    <x v="2"/>
    <n v="906375"/>
  </r>
  <r>
    <d v="2024-08-07T15:49:07"/>
    <x v="3"/>
    <n v="995050"/>
  </r>
  <r>
    <d v="2024-08-07T15:49:17"/>
    <x v="4"/>
    <n v="900078"/>
  </r>
  <r>
    <d v="2024-08-07T15:49:40"/>
    <x v="5"/>
    <n v="941605"/>
  </r>
  <r>
    <d v="2024-08-07T15:49:44"/>
    <x v="2"/>
    <n v="937229"/>
  </r>
  <r>
    <d v="2024-08-07T15:49:51"/>
    <x v="3"/>
    <n v="1007874"/>
  </r>
  <r>
    <d v="2024-08-07T15:50:15"/>
    <x v="4"/>
    <n v="1032273"/>
  </r>
  <r>
    <d v="2024-08-07T15:50:17"/>
    <x v="5"/>
    <n v="948119"/>
  </r>
  <r>
    <d v="2024-08-07T15:50:31"/>
    <x v="3"/>
    <n v="995129"/>
  </r>
  <r>
    <d v="2024-08-07T15:50:55"/>
    <x v="5"/>
    <n v="909902"/>
  </r>
  <r>
    <d v="2024-08-07T15:50:56"/>
    <x v="2"/>
    <n v="942727"/>
  </r>
  <r>
    <d v="2024-08-07T15:51:13"/>
    <x v="4"/>
    <n v="1032274"/>
  </r>
  <r>
    <d v="2024-08-07T15:51:34"/>
    <x v="5"/>
    <n v="954997"/>
  </r>
  <r>
    <d v="2024-08-07T15:51:55"/>
    <x v="2"/>
    <n v="728443"/>
  </r>
  <r>
    <d v="2024-08-07T15:52:16"/>
    <x v="4"/>
    <n v="717811"/>
  </r>
  <r>
    <d v="2024-08-07T15:52:26"/>
    <x v="5"/>
    <n v="718788"/>
  </r>
  <r>
    <d v="2024-08-07T15:52:54"/>
    <x v="2"/>
    <n v="961775"/>
  </r>
  <r>
    <d v="2024-08-07T15:52:55"/>
    <x v="3"/>
    <n v="956949"/>
  </r>
  <r>
    <d v="2024-08-07T15:53:20"/>
    <x v="5"/>
    <n v="706336"/>
  </r>
  <r>
    <d v="2024-08-07T15:53:29"/>
    <x v="4"/>
    <n v="1023622"/>
  </r>
  <r>
    <d v="2024-08-07T15:53:35"/>
    <x v="3"/>
    <n v="962908"/>
  </r>
  <r>
    <d v="2024-08-07T15:53:51"/>
    <x v="2"/>
    <n v="728162"/>
  </r>
  <r>
    <d v="2024-08-07T15:54:10"/>
    <x v="3"/>
    <n v="728428"/>
  </r>
  <r>
    <d v="2024-08-07T15:54:32"/>
    <x v="3"/>
    <n v="968115"/>
  </r>
  <r>
    <d v="2024-08-07T15:55:06"/>
    <x v="3"/>
    <n v="939643"/>
  </r>
  <r>
    <d v="2024-08-07T15:55:29"/>
    <x v="1"/>
    <n v="711418"/>
  </r>
  <r>
    <d v="2024-08-07T15:55:38"/>
    <x v="3"/>
    <n v="719136"/>
  </r>
  <r>
    <d v="2024-08-07T15:57:31"/>
    <x v="3"/>
    <n v="1034565"/>
  </r>
  <r>
    <d v="2024-08-07T15:57:59"/>
    <x v="3"/>
    <n v="949102"/>
  </r>
  <r>
    <d v="2024-08-07T16:19:41"/>
    <x v="5"/>
    <n v="906333"/>
  </r>
  <r>
    <d v="2024-08-07T16:20:24"/>
    <x v="5"/>
    <n v="950784"/>
  </r>
  <r>
    <d v="2024-08-07T16:21:06"/>
    <x v="5"/>
    <n v="963762"/>
  </r>
  <r>
    <d v="2024-08-07T16:21:50"/>
    <x v="5"/>
    <n v="951545"/>
  </r>
  <r>
    <d v="2024-08-07T16:22:27"/>
    <x v="5"/>
    <n v="951563"/>
  </r>
  <r>
    <d v="2024-08-07T16:23:03"/>
    <x v="5"/>
    <n v="705991"/>
  </r>
  <r>
    <d v="2024-08-07T16:24:07"/>
    <x v="2"/>
    <n v="962036"/>
  </r>
  <r>
    <d v="2024-08-07T16:24:39"/>
    <x v="5"/>
    <n v="721935"/>
  </r>
  <r>
    <d v="2024-08-07T16:24:51"/>
    <x v="6"/>
    <n v="910054"/>
  </r>
  <r>
    <d v="2024-08-07T16:25:19"/>
    <x v="5"/>
    <n v="911862"/>
  </r>
  <r>
    <d v="2024-08-07T16:25:22"/>
    <x v="3"/>
    <n v="966131"/>
  </r>
  <r>
    <d v="2024-08-07T16:25:59"/>
    <x v="2"/>
    <n v="940999"/>
  </r>
  <r>
    <d v="2024-08-07T16:26:03"/>
    <x v="5"/>
    <n v="913997"/>
  </r>
  <r>
    <d v="2024-08-07T16:26:43"/>
    <x v="2"/>
    <n v="966862"/>
  </r>
  <r>
    <d v="2024-08-07T16:27:13"/>
    <x v="5"/>
    <n v="707403"/>
  </r>
  <r>
    <d v="2024-08-07T16:27:53"/>
    <x v="2"/>
    <n v="968440"/>
  </r>
  <r>
    <d v="2024-08-07T16:27:56"/>
    <x v="5"/>
    <n v="949676"/>
  </r>
  <r>
    <d v="2024-08-07T16:28:27"/>
    <x v="5"/>
    <n v="949677"/>
  </r>
  <r>
    <d v="2024-08-07T16:28:45"/>
    <x v="4"/>
    <n v="925372"/>
  </r>
  <r>
    <d v="2024-08-07T16:29:01"/>
    <x v="5"/>
    <n v="908307"/>
  </r>
  <r>
    <d v="2024-08-07T16:29:27"/>
    <x v="2"/>
    <n v="998631"/>
  </r>
  <r>
    <d v="2024-08-07T16:29:36"/>
    <x v="5"/>
    <n v="955666"/>
  </r>
  <r>
    <d v="2024-08-07T16:30:17"/>
    <x v="5"/>
    <n v="939979"/>
  </r>
  <r>
    <d v="2024-08-07T16:30:25"/>
    <x v="4"/>
    <n v="924618"/>
  </r>
  <r>
    <d v="2024-08-07T16:30:33"/>
    <x v="3"/>
    <n v="964786"/>
  </r>
  <r>
    <d v="2024-08-07T16:30:33"/>
    <x v="2"/>
    <n v="913942"/>
  </r>
  <r>
    <d v="2024-08-07T16:31:01"/>
    <x v="5"/>
    <n v="710989"/>
  </r>
  <r>
    <d v="2024-08-07T16:31:06"/>
    <x v="2"/>
    <n v="953212"/>
  </r>
  <r>
    <d v="2024-08-07T16:31:40"/>
    <x v="5"/>
    <n v="711925"/>
  </r>
  <r>
    <d v="2024-08-07T16:32:23"/>
    <x v="2"/>
    <n v="915423"/>
  </r>
  <r>
    <d v="2024-08-07T16:33:14"/>
    <x v="2"/>
    <n v="961275"/>
  </r>
  <r>
    <d v="2024-08-07T16:33:22"/>
    <x v="5"/>
    <n v="714300"/>
  </r>
  <r>
    <d v="2024-08-07T16:33:39"/>
    <x v="3"/>
    <n v="958717"/>
  </r>
  <r>
    <d v="2024-08-07T16:34:08"/>
    <x v="2"/>
    <n v="906492"/>
  </r>
  <r>
    <d v="2024-08-07T16:34:19"/>
    <x v="5"/>
    <n v="701825"/>
  </r>
  <r>
    <d v="2024-08-07T16:34:40"/>
    <x v="2"/>
    <n v="720600"/>
  </r>
  <r>
    <d v="2024-08-07T16:34:50"/>
    <x v="5"/>
    <n v="914159"/>
  </r>
  <r>
    <d v="2024-08-07T16:35:15"/>
    <x v="2"/>
    <n v="901460"/>
  </r>
  <r>
    <d v="2024-08-07T16:35:30"/>
    <x v="4"/>
    <n v="714451"/>
  </r>
  <r>
    <d v="2024-08-07T16:35:43"/>
    <x v="5"/>
    <n v="721418"/>
  </r>
  <r>
    <d v="2024-08-07T16:35:57"/>
    <x v="2"/>
    <n v="909690"/>
  </r>
  <r>
    <d v="2024-08-07T16:36:10"/>
    <x v="5"/>
    <n v="708025"/>
  </r>
  <r>
    <d v="2024-08-07T16:36:26"/>
    <x v="2"/>
    <n v="935803"/>
  </r>
  <r>
    <d v="2024-08-07T16:36:43"/>
    <x v="5"/>
    <n v="955058"/>
  </r>
  <r>
    <d v="2024-08-07T16:36:50"/>
    <x v="2"/>
    <n v="1010536"/>
  </r>
  <r>
    <d v="2024-08-07T16:36:51"/>
    <x v="4"/>
    <n v="726496"/>
  </r>
  <r>
    <d v="2024-08-07T16:37:20"/>
    <x v="5"/>
    <n v="920409"/>
  </r>
  <r>
    <d v="2024-08-07T16:38:09"/>
    <x v="7"/>
    <n v="917896"/>
  </r>
  <r>
    <d v="2024-08-07T16:38:11"/>
    <x v="4"/>
    <n v="718794"/>
  </r>
  <r>
    <d v="2024-08-07T16:38:16"/>
    <x v="1"/>
    <n v="715032"/>
  </r>
  <r>
    <d v="2024-08-07T16:38:44"/>
    <x v="7"/>
    <n v="701506"/>
  </r>
  <r>
    <d v="2024-08-07T16:40:27"/>
    <x v="1"/>
    <n v="710123"/>
  </r>
  <r>
    <d v="2024-08-07T16:41:30"/>
    <x v="3"/>
    <n v="957990"/>
  </r>
  <r>
    <d v="2024-08-07T16:41:45"/>
    <x v="4"/>
    <n v="992103"/>
  </r>
  <r>
    <d v="2024-08-07T16:41:54"/>
    <x v="3"/>
    <n v="932871"/>
  </r>
  <r>
    <d v="2024-08-07T16:42:21"/>
    <x v="3"/>
    <n v="1007113"/>
  </r>
  <r>
    <d v="2024-08-07T16:43:46"/>
    <x v="4"/>
    <n v="709398"/>
  </r>
  <r>
    <d v="2024-08-07T16:43:55"/>
    <x v="7"/>
    <n v="938579"/>
  </r>
  <r>
    <d v="2024-08-07T16:44:02"/>
    <x v="3"/>
    <n v="943294"/>
  </r>
  <r>
    <d v="2024-08-07T16:44:24"/>
    <x v="3"/>
    <n v="967038"/>
  </r>
  <r>
    <d v="2024-08-07T16:44:28"/>
    <x v="7"/>
    <n v="999896"/>
  </r>
  <r>
    <d v="2024-08-07T16:44:48"/>
    <x v="3"/>
    <n v="995730"/>
  </r>
  <r>
    <d v="2024-08-07T16:45:17"/>
    <x v="3"/>
    <n v="1004885"/>
  </r>
  <r>
    <d v="2024-08-07T16:45:45"/>
    <x v="3"/>
    <n v="971034"/>
  </r>
  <r>
    <d v="2024-08-07T16:46:13"/>
    <x v="7"/>
    <n v="951818"/>
  </r>
  <r>
    <d v="2024-08-07T16:46:41"/>
    <x v="4"/>
    <n v="709399"/>
  </r>
  <r>
    <d v="2024-08-07T16:46:54"/>
    <x v="7"/>
    <n v="957963"/>
  </r>
  <r>
    <d v="2024-08-07T16:47:30"/>
    <x v="7"/>
    <n v="940256"/>
  </r>
  <r>
    <d v="2024-08-07T16:47:51"/>
    <x v="3"/>
    <n v="1001065"/>
  </r>
  <r>
    <d v="2024-08-07T16:49:01"/>
    <x v="4"/>
    <n v="1035482"/>
  </r>
  <r>
    <d v="2024-08-07T16:50:17"/>
    <x v="7"/>
    <n v="967309"/>
  </r>
  <r>
    <d v="2024-08-07T16:52:15"/>
    <x v="4"/>
    <n v="924418"/>
  </r>
  <r>
    <d v="2024-08-07T16:53:48"/>
    <x v="4"/>
    <n v="719177"/>
  </r>
  <r>
    <d v="2024-08-07T16:54:09"/>
    <x v="1"/>
    <n v="717189"/>
  </r>
  <r>
    <d v="2024-08-07T16:54:21"/>
    <x v="7"/>
    <n v="925877"/>
  </r>
  <r>
    <d v="2024-08-07T16:55:14"/>
    <x v="7"/>
    <n v="971766"/>
  </r>
  <r>
    <d v="2024-08-07T16:55:51"/>
    <x v="4"/>
    <n v="704394"/>
  </r>
  <r>
    <d v="2024-08-07T16:55:59"/>
    <x v="1"/>
    <n v="705918"/>
  </r>
  <r>
    <d v="2024-08-07T16:56:56"/>
    <x v="7"/>
    <n v="717670"/>
  </r>
  <r>
    <d v="2024-08-07T16:57:27"/>
    <x v="7"/>
    <n v="985822"/>
  </r>
  <r>
    <d v="2024-08-07T16:57:56"/>
    <x v="4"/>
    <n v="728506"/>
  </r>
  <r>
    <d v="2024-08-07T16:58:01"/>
    <x v="1"/>
    <n v="704684"/>
  </r>
  <r>
    <d v="2024-08-07T16:58:14"/>
    <x v="7"/>
    <n v="728516"/>
  </r>
  <r>
    <d v="2024-08-07T16:58:55"/>
    <x v="7"/>
    <n v="999521"/>
  </r>
  <r>
    <d v="2024-08-07T16:58:56"/>
    <x v="4"/>
    <n v="700700"/>
  </r>
  <r>
    <d v="2024-08-07T17:00:03"/>
    <x v="4"/>
    <n v="722903"/>
  </r>
  <r>
    <d v="2024-08-07T17:01:40"/>
    <x v="4"/>
    <n v="944620"/>
  </r>
  <r>
    <d v="2024-08-07T17:02:53"/>
    <x v="4"/>
    <n v="703539"/>
  </r>
  <r>
    <d v="2024-08-07T17:04:40"/>
    <x v="4"/>
    <n v="941304"/>
  </r>
  <r>
    <d v="2024-08-07T17:05:43"/>
    <x v="4"/>
    <n v="969421"/>
  </r>
  <r>
    <d v="2024-08-07T17:06:19"/>
    <x v="7"/>
    <n v="962069"/>
  </r>
  <r>
    <d v="2024-08-07T17:06:40"/>
    <x v="4"/>
    <n v="944756"/>
  </r>
  <r>
    <d v="2024-08-07T17:06:59"/>
    <x v="7"/>
    <n v="1024156"/>
  </r>
  <r>
    <d v="2024-08-07T17:07:53"/>
    <x v="7"/>
    <n v="925723"/>
  </r>
  <r>
    <d v="2024-08-07T17:07:59"/>
    <x v="4"/>
    <n v="959013"/>
  </r>
  <r>
    <d v="2024-08-07T17:08:22"/>
    <x v="7"/>
    <n v="718674"/>
  </r>
  <r>
    <d v="2024-08-07T17:09:05"/>
    <x v="7"/>
    <n v="708553"/>
  </r>
  <r>
    <d v="2024-08-07T17:10:15"/>
    <x v="7"/>
    <n v="705617"/>
  </r>
  <r>
    <d v="2024-08-07T17:16:34"/>
    <x v="7"/>
    <n v="966691"/>
  </r>
  <r>
    <d v="2024-08-07T17:17:00"/>
    <x v="7"/>
    <n v="929046"/>
  </r>
  <r>
    <d v="2024-08-07T17:17:01"/>
    <x v="1"/>
    <n v="716800"/>
  </r>
  <r>
    <d v="2024-08-07T17:17:46"/>
    <x v="7"/>
    <n v="728927"/>
  </r>
  <r>
    <d v="2024-08-07T17:18:20"/>
    <x v="7"/>
    <n v="920511"/>
  </r>
  <r>
    <d v="2024-08-07T17:18:51"/>
    <x v="1"/>
    <n v="709184"/>
  </r>
  <r>
    <d v="2024-08-07T17:20:11"/>
    <x v="1"/>
    <n v="706608"/>
  </r>
  <r>
    <d v="2024-08-07T17:21:53"/>
    <x v="1"/>
    <n v="713336"/>
  </r>
  <r>
    <d v="2024-08-07T17:23:43"/>
    <x v="1"/>
    <n v="714901"/>
  </r>
  <r>
    <d v="2024-08-07T17:25:58"/>
    <x v="1"/>
    <n v="710357"/>
  </r>
  <r>
    <d v="2024-08-07T17:28:52"/>
    <x v="1"/>
    <n v="710685"/>
  </r>
  <r>
    <d v="2024-08-07T22:51:32"/>
    <x v="1"/>
    <n v="716814"/>
  </r>
  <r>
    <d v="2024-08-07T22:52:45"/>
    <x v="1"/>
    <n v="719156"/>
  </r>
  <r>
    <d v="2024-08-07T22:54:28"/>
    <x v="1"/>
    <n v="715571"/>
  </r>
  <r>
    <d v="2024-08-07T23:04:15"/>
    <x v="1"/>
    <n v="710639"/>
  </r>
  <r>
    <d v="2024-08-07T23:06:12"/>
    <x v="1"/>
    <n v="711287"/>
  </r>
  <r>
    <d v="2024-08-07T23:07:35"/>
    <x v="1"/>
    <n v="718206"/>
  </r>
  <r>
    <d v="2024-08-07T23:09:07"/>
    <x v="1"/>
    <n v="712122"/>
  </r>
  <r>
    <d v="2024-08-07T23:13:32"/>
    <x v="6"/>
    <n v="1021416"/>
  </r>
  <r>
    <d v="2024-08-07T23:14:07"/>
    <x v="6"/>
    <n v="998310"/>
  </r>
  <r>
    <d v="2024-08-07T23:17:27"/>
    <x v="1"/>
    <n v="718281"/>
  </r>
  <r>
    <d v="2024-08-07T23:18:53"/>
    <x v="1"/>
    <n v="715829"/>
  </r>
  <r>
    <d v="2024-08-07T23:19:31"/>
    <x v="6"/>
    <n v="1025875"/>
  </r>
  <r>
    <d v="2024-08-07T23:19:53"/>
    <x v="6"/>
    <n v="1025862"/>
  </r>
  <r>
    <d v="2024-08-07T23:19:59"/>
    <x v="1"/>
    <n v="706213"/>
  </r>
  <r>
    <d v="2024-08-07T23:20:32"/>
    <x v="6"/>
    <n v="1024718"/>
  </r>
  <r>
    <d v="2024-08-07T23:21:05"/>
    <x v="6"/>
    <n v="1022854"/>
  </r>
  <r>
    <d v="2024-08-07T23:21:34"/>
    <x v="6"/>
    <n v="1014309"/>
  </r>
  <r>
    <d v="2024-08-07T23:22:21"/>
    <x v="6"/>
    <n v="970114"/>
  </r>
  <r>
    <d v="2024-08-07T23:22:51"/>
    <x v="6"/>
    <n v="1033278"/>
  </r>
  <r>
    <d v="2024-08-07T23:23:20"/>
    <x v="6"/>
    <n v="973733"/>
  </r>
  <r>
    <d v="2024-08-07T23:23:46"/>
    <x v="6"/>
    <n v="952738"/>
  </r>
  <r>
    <d v="2024-08-07T23:29:34"/>
    <x v="6"/>
    <n v="1035548"/>
  </r>
  <r>
    <d v="2024-08-07T23:30:09"/>
    <x v="6"/>
    <n v="1013132"/>
  </r>
  <r>
    <d v="2024-08-07T23:30:53"/>
    <x v="6"/>
    <n v="994649"/>
  </r>
  <r>
    <d v="2024-08-07T23:31:20"/>
    <x v="6"/>
    <n v="911557"/>
  </r>
  <r>
    <d v="2024-08-07T23:31:47"/>
    <x v="6"/>
    <n v="1008957"/>
  </r>
  <r>
    <d v="2024-08-07T23:32:14"/>
    <x v="6"/>
    <n v="1008955"/>
  </r>
  <r>
    <d v="2024-08-07T23:32:43"/>
    <x v="6"/>
    <n v="1024892"/>
  </r>
  <r>
    <d v="2024-08-07T23:33:12"/>
    <x v="6"/>
    <n v="1024889"/>
  </r>
  <r>
    <d v="2024-08-07T23:33:37"/>
    <x v="6"/>
    <n v="1009950"/>
  </r>
  <r>
    <d v="2024-08-07T23:34:02"/>
    <x v="6"/>
    <n v="913793"/>
  </r>
  <r>
    <d v="2024-08-07T23:40:42"/>
    <x v="6"/>
    <n v="1032380"/>
  </r>
  <r>
    <d v="2024-08-07T23:41:12"/>
    <x v="6"/>
    <n v="1018341"/>
  </r>
  <r>
    <d v="2024-08-07T23:54:22"/>
    <x v="6"/>
    <n v="1014798"/>
  </r>
  <r>
    <d v="2024-08-07T23:54:52"/>
    <x v="6"/>
    <n v="1033796"/>
  </r>
  <r>
    <d v="2024-08-07T23:55:21"/>
    <x v="6"/>
    <n v="1027910"/>
  </r>
  <r>
    <d v="2024-08-07T23:55:48"/>
    <x v="6"/>
    <n v="969593"/>
  </r>
  <r>
    <d v="2024-08-07T23:56:10"/>
    <x v="6"/>
    <n v="984675"/>
  </r>
  <r>
    <d v="2024-08-07T23:56:32"/>
    <x v="6"/>
    <n v="974885"/>
  </r>
  <r>
    <d v="2024-08-07T23:56:55"/>
    <x v="6"/>
    <n v="983269"/>
  </r>
  <r>
    <d v="2024-08-07T23:58:04"/>
    <x v="6"/>
    <n v="995784"/>
  </r>
  <r>
    <d v="2024-08-07T23:58:35"/>
    <x v="6"/>
    <n v="936822"/>
  </r>
  <r>
    <d v="2024-08-08T12:24:22"/>
    <x v="0"/>
    <n v="953043"/>
  </r>
  <r>
    <d v="2024-08-08T12:24:49"/>
    <x v="0"/>
    <n v="1003064"/>
  </r>
  <r>
    <d v="2024-08-08T12:25:20"/>
    <x v="0"/>
    <n v="713892"/>
  </r>
  <r>
    <d v="2024-08-08T12:26:40"/>
    <x v="0"/>
    <n v="720269"/>
  </r>
  <r>
    <d v="2024-08-08T12:27:18"/>
    <x v="0"/>
    <n v="717901"/>
  </r>
  <r>
    <d v="2024-08-08T12:27:58"/>
    <x v="0"/>
    <n v="1013168"/>
  </r>
  <r>
    <d v="2024-08-08T12:29:12"/>
    <x v="0"/>
    <n v="711158"/>
  </r>
  <r>
    <d v="2024-08-08T12:29:56"/>
    <x v="0"/>
    <n v="700605"/>
  </r>
  <r>
    <d v="2024-08-08T12:30:51"/>
    <x v="0"/>
    <n v="705213"/>
  </r>
  <r>
    <d v="2024-08-08T12:31:39"/>
    <x v="0"/>
    <n v="1014983"/>
  </r>
  <r>
    <d v="2024-08-08T12:33:16"/>
    <x v="0"/>
    <n v="1015589"/>
  </r>
  <r>
    <d v="2024-08-08T12:33:44"/>
    <x v="0"/>
    <n v="1015595"/>
  </r>
  <r>
    <d v="2024-08-08T12:34:19"/>
    <x v="0"/>
    <n v="1015607"/>
  </r>
  <r>
    <d v="2024-08-08T12:35:47"/>
    <x v="0"/>
    <n v="1015614"/>
  </r>
  <r>
    <d v="2024-08-08T12:36:53"/>
    <x v="0"/>
    <n v="978384"/>
  </r>
  <r>
    <d v="2024-08-08T12:39:02"/>
    <x v="0"/>
    <n v="703133"/>
  </r>
  <r>
    <d v="2024-08-08T12:41:33"/>
    <x v="0"/>
    <n v="709775"/>
  </r>
  <r>
    <d v="2024-08-08T12:42:50"/>
    <x v="0"/>
    <n v="706808"/>
  </r>
  <r>
    <d v="2024-08-08T12:43:27"/>
    <x v="0"/>
    <n v="729213"/>
  </r>
  <r>
    <d v="2024-08-08T12:44:00"/>
    <x v="0"/>
    <n v="703821"/>
  </r>
  <r>
    <d v="2024-08-08T12:45:11"/>
    <x v="0"/>
    <n v="1004341"/>
  </r>
  <r>
    <d v="2024-08-08T12:45:55"/>
    <x v="0"/>
    <n v="1004393"/>
  </r>
  <r>
    <d v="2024-08-08T12:46:23"/>
    <x v="0"/>
    <n v="1004349"/>
  </r>
  <r>
    <d v="2024-08-08T12:46:45"/>
    <x v="0"/>
    <n v="1004350"/>
  </r>
  <r>
    <d v="2024-08-08T12:47:18"/>
    <x v="0"/>
    <n v="1004365"/>
  </r>
  <r>
    <d v="2024-08-08T12:47:45"/>
    <x v="0"/>
    <n v="1004366"/>
  </r>
  <r>
    <d v="2024-08-08T12:48:19"/>
    <x v="0"/>
    <n v="1004354"/>
  </r>
  <r>
    <d v="2024-08-08T12:48:45"/>
    <x v="0"/>
    <n v="1004363"/>
  </r>
  <r>
    <d v="2024-08-08T12:49:09"/>
    <x v="0"/>
    <n v="1004364"/>
  </r>
  <r>
    <d v="2024-08-08T12:49:35"/>
    <x v="0"/>
    <n v="1004386"/>
  </r>
  <r>
    <d v="2024-08-08T12:50:46"/>
    <x v="0"/>
    <n v="929556"/>
  </r>
  <r>
    <d v="2024-08-08T12:51:45"/>
    <x v="0"/>
    <n v="728740"/>
  </r>
  <r>
    <d v="2024-08-08T12:52:21"/>
    <x v="0"/>
    <n v="1037031"/>
  </r>
  <r>
    <d v="2024-08-08T12:52:50"/>
    <x v="0"/>
    <n v="1037032"/>
  </r>
  <r>
    <d v="2024-08-08T12:53:17"/>
    <x v="0"/>
    <n v="1037033"/>
  </r>
  <r>
    <d v="2024-08-08T12:53:51"/>
    <x v="0"/>
    <n v="707949"/>
  </r>
  <r>
    <d v="2024-08-08T12:54:19"/>
    <x v="0"/>
    <n v="717433"/>
  </r>
  <r>
    <d v="2024-08-08T12:55:49"/>
    <x v="0"/>
    <n v="708027"/>
  </r>
  <r>
    <d v="2024-08-08T12:56:39"/>
    <x v="0"/>
    <n v="914091"/>
  </r>
  <r>
    <d v="2024-08-08T15:17:46"/>
    <x v="2"/>
    <n v="961664"/>
  </r>
  <r>
    <d v="2024-08-08T15:18:15"/>
    <x v="2"/>
    <n v="915518"/>
  </r>
  <r>
    <d v="2024-08-08T15:19:15"/>
    <x v="3"/>
    <n v="708212"/>
  </r>
  <r>
    <d v="2024-08-08T15:19:56"/>
    <x v="3"/>
    <n v="706941"/>
  </r>
  <r>
    <d v="2024-08-08T15:20:17"/>
    <x v="3"/>
    <n v="1003673"/>
  </r>
  <r>
    <d v="2024-08-08T15:20:37"/>
    <x v="2"/>
    <n v="710033"/>
  </r>
  <r>
    <d v="2024-08-08T15:20:45"/>
    <x v="3"/>
    <n v="909598"/>
  </r>
  <r>
    <d v="2024-08-08T15:21:14"/>
    <x v="3"/>
    <n v="964045"/>
  </r>
  <r>
    <d v="2024-08-08T15:21:57"/>
    <x v="3"/>
    <n v="713103"/>
  </r>
  <r>
    <d v="2024-08-08T15:21:59"/>
    <x v="2"/>
    <n v="709200"/>
  </r>
  <r>
    <d v="2024-08-08T15:22:52"/>
    <x v="3"/>
    <n v="706052"/>
  </r>
  <r>
    <d v="2024-08-08T15:22:56"/>
    <x v="2"/>
    <n v="723161"/>
  </r>
  <r>
    <d v="2024-08-08T15:23:42"/>
    <x v="3"/>
    <n v="926026"/>
  </r>
  <r>
    <d v="2024-08-08T15:24:35"/>
    <x v="3"/>
    <n v="910591"/>
  </r>
  <r>
    <d v="2024-08-08T15:25:13"/>
    <x v="3"/>
    <n v="924244"/>
  </r>
  <r>
    <d v="2024-08-08T15:25:39"/>
    <x v="3"/>
    <n v="1007180"/>
  </r>
  <r>
    <d v="2024-08-08T15:26:02"/>
    <x v="3"/>
    <n v="702543"/>
  </r>
  <r>
    <d v="2024-08-08T15:27:02"/>
    <x v="3"/>
    <n v="730214"/>
  </r>
  <r>
    <d v="2024-08-08T15:27:44"/>
    <x v="3"/>
    <n v="945330"/>
  </r>
  <r>
    <d v="2024-08-08T15:28:11"/>
    <x v="3"/>
    <n v="951290"/>
  </r>
  <r>
    <d v="2024-08-08T15:28:45"/>
    <x v="3"/>
    <n v="911653"/>
  </r>
  <r>
    <d v="2024-08-08T15:29:06"/>
    <x v="3"/>
    <n v="703615"/>
  </r>
  <r>
    <d v="2024-08-08T15:30:10"/>
    <x v="3"/>
    <n v="712785"/>
  </r>
  <r>
    <d v="2024-08-08T15:30:19"/>
    <x v="2"/>
    <n v="934152"/>
  </r>
  <r>
    <d v="2024-08-08T15:30:41"/>
    <x v="3"/>
    <n v="900227"/>
  </r>
  <r>
    <d v="2024-08-08T15:31:07"/>
    <x v="3"/>
    <n v="991816"/>
  </r>
  <r>
    <d v="2024-08-08T15:31:27"/>
    <x v="3"/>
    <n v="928764"/>
  </r>
  <r>
    <d v="2024-08-08T15:31:43"/>
    <x v="2"/>
    <n v="724143"/>
  </r>
  <r>
    <d v="2024-08-08T15:32:11"/>
    <x v="3"/>
    <n v="1012868"/>
  </r>
  <r>
    <d v="2024-08-08T15:32:52"/>
    <x v="3"/>
    <n v="1007036"/>
  </r>
  <r>
    <d v="2024-08-08T15:33:25"/>
    <x v="3"/>
    <n v="942422"/>
  </r>
  <r>
    <d v="2024-08-08T15:33:49"/>
    <x v="3"/>
    <n v="922963"/>
  </r>
  <r>
    <d v="2024-08-08T15:33:55"/>
    <x v="2"/>
    <n v="700112"/>
  </r>
  <r>
    <d v="2024-08-08T15:34:26"/>
    <x v="3"/>
    <n v="1001995"/>
  </r>
  <r>
    <d v="2024-08-08T15:34:45"/>
    <x v="3"/>
    <n v="1011410"/>
  </r>
  <r>
    <d v="2024-08-08T15:35:05"/>
    <x v="3"/>
    <n v="712008"/>
  </r>
  <r>
    <d v="2024-08-08T15:35:29"/>
    <x v="3"/>
    <n v="705168"/>
  </r>
  <r>
    <d v="2024-08-08T15:35:53"/>
    <x v="3"/>
    <n v="956709"/>
  </r>
  <r>
    <d v="2024-08-08T15:39:24"/>
    <x v="2"/>
    <n v="933268"/>
  </r>
  <r>
    <d v="2024-08-08T15:49:48"/>
    <x v="2"/>
    <n v="939022"/>
  </r>
  <r>
    <d v="2024-08-08T15:50:38"/>
    <x v="2"/>
    <n v="708159"/>
  </r>
  <r>
    <d v="2024-08-08T15:52:10"/>
    <x v="2"/>
    <n v="910491"/>
  </r>
  <r>
    <d v="2024-08-08T15:53:26"/>
    <x v="2"/>
    <n v="910090"/>
  </r>
  <r>
    <d v="2024-08-08T15:54:40"/>
    <x v="2"/>
    <n v="702927"/>
  </r>
  <r>
    <d v="2024-08-08T15:55:47"/>
    <x v="2"/>
    <n v="933192"/>
  </r>
  <r>
    <d v="2024-08-08T15:56:25"/>
    <x v="2"/>
    <n v="940437"/>
  </r>
  <r>
    <d v="2024-08-08T16:00:00"/>
    <x v="2"/>
    <n v="965334"/>
  </r>
  <r>
    <d v="2024-08-08T16:02:10"/>
    <x v="2"/>
    <n v="975860"/>
  </r>
  <r>
    <d v="2024-08-08T16:03:06"/>
    <x v="2"/>
    <n v="1004218"/>
  </r>
  <r>
    <d v="2024-08-08T16:03:48"/>
    <x v="2"/>
    <n v="1024925"/>
  </r>
  <r>
    <d v="2024-08-08T16:04:45"/>
    <x v="2"/>
    <n v="965861"/>
  </r>
  <r>
    <d v="2024-08-08T16:05:01"/>
    <x v="4"/>
    <n v="963947"/>
  </r>
  <r>
    <d v="2024-08-08T16:05:32"/>
    <x v="2"/>
    <n v="965865"/>
  </r>
  <r>
    <d v="2024-08-08T16:06:19"/>
    <x v="4"/>
    <n v="963712"/>
  </r>
  <r>
    <d v="2024-08-08T16:06:55"/>
    <x v="2"/>
    <n v="965272"/>
  </r>
  <r>
    <d v="2024-08-08T16:07:21"/>
    <x v="4"/>
    <n v="717804"/>
  </r>
  <r>
    <d v="2024-08-08T16:07:41"/>
    <x v="2"/>
    <n v="1024948"/>
  </r>
  <r>
    <d v="2024-08-08T16:08:30"/>
    <x v="2"/>
    <n v="965495"/>
  </r>
  <r>
    <d v="2024-08-08T16:08:37"/>
    <x v="4"/>
    <n v="718536"/>
  </r>
  <r>
    <d v="2024-08-08T16:09:25"/>
    <x v="2"/>
    <n v="965485"/>
  </r>
  <r>
    <d v="2024-08-08T16:10:01"/>
    <x v="4"/>
    <n v="727973"/>
  </r>
  <r>
    <d v="2024-08-08T16:11:39"/>
    <x v="2"/>
    <n v="965528"/>
  </r>
  <r>
    <d v="2024-08-08T16:11:59"/>
    <x v="4"/>
    <n v="950761"/>
  </r>
  <r>
    <d v="2024-08-08T16:12:27"/>
    <x v="2"/>
    <n v="982744"/>
  </r>
  <r>
    <d v="2024-08-08T16:14:00"/>
    <x v="4"/>
    <n v="700294"/>
  </r>
  <r>
    <d v="2024-08-08T16:21:11"/>
    <x v="2"/>
    <n v="974288"/>
  </r>
  <r>
    <d v="2024-08-08T16:22:15"/>
    <x v="2"/>
    <n v="989631"/>
  </r>
  <r>
    <d v="2024-08-08T16:22:44"/>
    <x v="4"/>
    <n v="706586"/>
  </r>
  <r>
    <d v="2024-08-08T16:22:51"/>
    <x v="2"/>
    <n v="701944"/>
  </r>
  <r>
    <d v="2024-08-08T16:25:04"/>
    <x v="2"/>
    <n v="1019985"/>
  </r>
  <r>
    <d v="2024-08-08T16:25:18"/>
    <x v="4"/>
    <n v="701831"/>
  </r>
  <r>
    <d v="2024-08-08T16:25:31"/>
    <x v="2"/>
    <n v="1024570"/>
  </r>
  <r>
    <d v="2024-08-08T16:26:00"/>
    <x v="2"/>
    <n v="1024379"/>
  </r>
  <r>
    <d v="2024-08-08T16:26:29"/>
    <x v="2"/>
    <n v="1024379"/>
  </r>
  <r>
    <d v="2024-08-08T16:26:40"/>
    <x v="4"/>
    <n v="911489"/>
  </r>
  <r>
    <d v="2024-08-08T16:26:58"/>
    <x v="2"/>
    <n v="1022325"/>
  </r>
  <r>
    <d v="2024-08-08T16:27:36"/>
    <x v="2"/>
    <n v="1024521"/>
  </r>
  <r>
    <d v="2024-08-08T16:27:53"/>
    <x v="4"/>
    <n v="727222"/>
  </r>
  <r>
    <d v="2024-08-08T16:28:06"/>
    <x v="2"/>
    <n v="1024370"/>
  </r>
  <r>
    <d v="2024-08-08T16:28:38"/>
    <x v="5"/>
    <n v="938431"/>
  </r>
  <r>
    <d v="2024-08-08T16:28:48"/>
    <x v="2"/>
    <n v="1022846"/>
  </r>
  <r>
    <d v="2024-08-08T16:29:10"/>
    <x v="5"/>
    <n v="719007"/>
  </r>
  <r>
    <d v="2024-08-08T16:29:21"/>
    <x v="2"/>
    <n v="1024416"/>
  </r>
  <r>
    <d v="2024-08-08T16:29:58"/>
    <x v="4"/>
    <n v="946309"/>
  </r>
  <r>
    <d v="2024-08-08T16:30:00"/>
    <x v="2"/>
    <n v="1021338"/>
  </r>
  <r>
    <d v="2024-08-08T16:30:04"/>
    <x v="5"/>
    <n v="713604"/>
  </r>
  <r>
    <d v="2024-08-08T16:30:34"/>
    <x v="5"/>
    <n v="719091"/>
  </r>
  <r>
    <d v="2024-08-08T16:30:37"/>
    <x v="2"/>
    <n v="1021283"/>
  </r>
  <r>
    <d v="2024-08-08T16:31:05"/>
    <x v="2"/>
    <n v="1022455"/>
  </r>
  <r>
    <d v="2024-08-08T16:31:19"/>
    <x v="5"/>
    <n v="707612"/>
  </r>
  <r>
    <d v="2024-08-08T16:31:35"/>
    <x v="2"/>
    <n v="1022427"/>
  </r>
  <r>
    <d v="2024-08-08T16:32:02"/>
    <x v="4"/>
    <n v="716294"/>
  </r>
  <r>
    <d v="2024-08-08T16:32:12"/>
    <x v="2"/>
    <n v="1022886"/>
  </r>
  <r>
    <d v="2024-08-08T16:32:12"/>
    <x v="5"/>
    <n v="944158"/>
  </r>
  <r>
    <d v="2024-08-08T16:32:43"/>
    <x v="2"/>
    <n v="1022429"/>
  </r>
  <r>
    <d v="2024-08-08T16:32:50"/>
    <x v="5"/>
    <n v="712442"/>
  </r>
  <r>
    <d v="2024-08-08T16:33:13"/>
    <x v="2"/>
    <n v="1022647"/>
  </r>
  <r>
    <d v="2024-08-08T16:33:27"/>
    <x v="5"/>
    <n v="704627"/>
  </r>
  <r>
    <d v="2024-08-08T16:33:30"/>
    <x v="4"/>
    <n v="1009937"/>
  </r>
  <r>
    <d v="2024-08-08T16:33:47"/>
    <x v="2"/>
    <n v="1021329"/>
  </r>
  <r>
    <d v="2024-08-08T16:34:03"/>
    <x v="5"/>
    <n v="900040"/>
  </r>
  <r>
    <d v="2024-08-08T16:34:25"/>
    <x v="2"/>
    <n v="1016941"/>
  </r>
  <r>
    <d v="2024-08-08T16:34:39"/>
    <x v="5"/>
    <n v="706286"/>
  </r>
  <r>
    <d v="2024-08-08T16:34:59"/>
    <x v="2"/>
    <n v="984634"/>
  </r>
  <r>
    <d v="2024-08-08T16:35:03"/>
    <x v="4"/>
    <n v="1003681"/>
  </r>
  <r>
    <d v="2024-08-08T16:35:16"/>
    <x v="5"/>
    <n v="705390"/>
  </r>
  <r>
    <d v="2024-08-08T16:35:55"/>
    <x v="5"/>
    <n v="721465"/>
  </r>
  <r>
    <d v="2024-08-08T16:36:29"/>
    <x v="5"/>
    <n v="719946"/>
  </r>
  <r>
    <d v="2024-08-08T16:36:39"/>
    <x v="4"/>
    <n v="715527"/>
  </r>
  <r>
    <d v="2024-08-08T16:37:18"/>
    <x v="5"/>
    <n v="992343"/>
  </r>
  <r>
    <d v="2024-08-08T16:37:42"/>
    <x v="4"/>
    <n v="1002553"/>
  </r>
  <r>
    <d v="2024-08-08T16:37:50"/>
    <x v="5"/>
    <n v="1020029"/>
  </r>
  <r>
    <d v="2024-08-08T16:38:24"/>
    <x v="5"/>
    <n v="1020030"/>
  </r>
  <r>
    <d v="2024-08-08T16:38:43"/>
    <x v="4"/>
    <n v="1018599"/>
  </r>
  <r>
    <d v="2024-08-08T16:39:07"/>
    <x v="5"/>
    <n v="723563"/>
  </r>
  <r>
    <d v="2024-08-08T16:39:48"/>
    <x v="5"/>
    <n v="702434"/>
  </r>
  <r>
    <d v="2024-08-08T16:40:22"/>
    <x v="5"/>
    <n v="718315"/>
  </r>
  <r>
    <d v="2024-08-08T16:41:03"/>
    <x v="5"/>
    <n v="933499"/>
  </r>
  <r>
    <d v="2024-08-08T16:41:34"/>
    <x v="5"/>
    <n v="715914"/>
  </r>
  <r>
    <d v="2024-08-08T16:42:02"/>
    <x v="5"/>
    <n v="711645"/>
  </r>
  <r>
    <d v="2024-08-08T16:42:08"/>
    <x v="4"/>
    <n v="712616"/>
  </r>
  <r>
    <d v="2024-08-08T16:42:39"/>
    <x v="5"/>
    <n v="708949"/>
  </r>
  <r>
    <d v="2024-08-08T16:43:14"/>
    <x v="5"/>
    <n v="724271"/>
  </r>
  <r>
    <d v="2024-08-08T16:43:43"/>
    <x v="5"/>
    <n v="707360"/>
  </r>
  <r>
    <d v="2024-08-08T16:44:29"/>
    <x v="5"/>
    <n v="714636"/>
  </r>
  <r>
    <d v="2024-08-08T16:46:25"/>
    <x v="5"/>
    <n v="701828"/>
  </r>
  <r>
    <d v="2024-08-08T16:46:57"/>
    <x v="5"/>
    <n v="713043"/>
  </r>
  <r>
    <d v="2024-08-08T16:47:30"/>
    <x v="5"/>
    <n v="1032437"/>
  </r>
  <r>
    <d v="2024-08-08T16:47:50"/>
    <x v="4"/>
    <n v="954323"/>
  </r>
  <r>
    <d v="2024-08-08T16:48:11"/>
    <x v="5"/>
    <n v="972928"/>
  </r>
  <r>
    <d v="2024-08-08T16:48:52"/>
    <x v="5"/>
    <n v="956545"/>
  </r>
  <r>
    <d v="2024-08-08T16:49:17"/>
    <x v="5"/>
    <n v="719260"/>
  </r>
  <r>
    <d v="2024-08-08T16:49:44"/>
    <x v="5"/>
    <n v="705071"/>
  </r>
  <r>
    <d v="2024-08-08T16:50:20"/>
    <x v="5"/>
    <n v="702777"/>
  </r>
  <r>
    <d v="2024-08-08T16:50:55"/>
    <x v="5"/>
    <n v="718116"/>
  </r>
  <r>
    <d v="2024-08-08T16:51:21"/>
    <x v="5"/>
    <n v="700817"/>
  </r>
  <r>
    <d v="2024-08-08T16:51:43"/>
    <x v="4"/>
    <n v="900272"/>
  </r>
  <r>
    <d v="2024-08-08T16:52:01"/>
    <x v="5"/>
    <n v="705677"/>
  </r>
  <r>
    <d v="2024-08-08T16:52:31"/>
    <x v="5"/>
    <n v="917158"/>
  </r>
  <r>
    <d v="2024-08-08T16:53:01"/>
    <x v="5"/>
    <n v="717286"/>
  </r>
  <r>
    <d v="2024-08-08T16:53:42"/>
    <x v="5"/>
    <n v="985421"/>
  </r>
  <r>
    <d v="2024-08-08T16:54:34"/>
    <x v="5"/>
    <n v="906284"/>
  </r>
  <r>
    <d v="2024-08-08T16:57:09"/>
    <x v="4"/>
    <n v="704878"/>
  </r>
  <r>
    <d v="2024-08-08T17:27:14"/>
    <x v="7"/>
    <n v="729968"/>
  </r>
  <r>
    <d v="2024-08-08T17:27:50"/>
    <x v="7"/>
    <n v="910255"/>
  </r>
  <r>
    <d v="2024-08-08T17:28:24"/>
    <x v="7"/>
    <n v="954288"/>
  </r>
  <r>
    <d v="2024-08-08T17:36:03"/>
    <x v="7"/>
    <n v="964547"/>
  </r>
  <r>
    <d v="2024-08-08T17:36:32"/>
    <x v="7"/>
    <n v="719927"/>
  </r>
  <r>
    <d v="2024-08-08T17:37:02"/>
    <x v="7"/>
    <n v="729923"/>
  </r>
  <r>
    <d v="2024-08-08T17:37:46"/>
    <x v="7"/>
    <n v="931065"/>
  </r>
  <r>
    <d v="2024-08-08T17:38:21"/>
    <x v="7"/>
    <n v="931203"/>
  </r>
  <r>
    <d v="2024-08-08T17:39:11"/>
    <x v="7"/>
    <n v="949211"/>
  </r>
  <r>
    <d v="2024-08-08T17:39:46"/>
    <x v="7"/>
    <n v="937838"/>
  </r>
  <r>
    <d v="2024-08-08T17:40:17"/>
    <x v="7"/>
    <n v="937874"/>
  </r>
  <r>
    <d v="2024-08-08T17:40:50"/>
    <x v="7"/>
    <n v="937842"/>
  </r>
  <r>
    <d v="2024-08-08T17:41:19"/>
    <x v="7"/>
    <n v="937862"/>
  </r>
  <r>
    <d v="2024-08-08T17:41:46"/>
    <x v="7"/>
    <n v="704310"/>
  </r>
  <r>
    <d v="2024-08-08T17:42:30"/>
    <x v="7"/>
    <n v="940580"/>
  </r>
  <r>
    <d v="2024-08-08T17:43:02"/>
    <x v="7"/>
    <n v="1024189"/>
  </r>
  <r>
    <d v="2024-08-08T17:43:32"/>
    <x v="7"/>
    <n v="712599"/>
  </r>
  <r>
    <d v="2024-08-08T17:44:08"/>
    <x v="7"/>
    <n v="955258"/>
  </r>
  <r>
    <d v="2024-08-08T17:44:40"/>
    <x v="7"/>
    <n v="721573"/>
  </r>
  <r>
    <d v="2024-08-08T17:45:10"/>
    <x v="7"/>
    <n v="1020699"/>
  </r>
  <r>
    <d v="2024-08-08T17:45:59"/>
    <x v="7"/>
    <n v="1012810"/>
  </r>
  <r>
    <d v="2024-08-08T17:46:29"/>
    <x v="7"/>
    <n v="1015323"/>
  </r>
  <r>
    <d v="2024-08-08T17:46:52"/>
    <x v="7"/>
    <n v="984769"/>
  </r>
  <r>
    <d v="2024-08-08T17:47:21"/>
    <x v="7"/>
    <n v="975914"/>
  </r>
  <r>
    <d v="2024-08-08T17:47:44"/>
    <x v="7"/>
    <n v="985009"/>
  </r>
  <r>
    <d v="2024-08-08T17:48:06"/>
    <x v="7"/>
    <n v="1017528"/>
  </r>
  <r>
    <d v="2024-08-08T17:48:43"/>
    <x v="7"/>
    <n v="976687"/>
  </r>
  <r>
    <d v="2024-08-08T17:49:20"/>
    <x v="7"/>
    <n v="965209"/>
  </r>
  <r>
    <d v="2024-08-08T17:50:00"/>
    <x v="7"/>
    <n v="965230"/>
  </r>
  <r>
    <d v="2024-08-08T22:17:30"/>
    <x v="1"/>
    <n v="906319"/>
  </r>
  <r>
    <d v="2024-08-08T22:32:01"/>
    <x v="1"/>
    <n v="729134"/>
  </r>
  <r>
    <d v="2024-08-08T22:33:56"/>
    <x v="1"/>
    <n v="707728"/>
  </r>
  <r>
    <d v="2024-08-08T22:34:51"/>
    <x v="1"/>
    <n v="714363"/>
  </r>
  <r>
    <d v="2024-08-08T22:36:00"/>
    <x v="1"/>
    <n v="704155"/>
  </r>
  <r>
    <d v="2024-08-08T22:36:51"/>
    <x v="1"/>
    <n v="715057"/>
  </r>
  <r>
    <d v="2024-08-08T22:37:45"/>
    <x v="1"/>
    <n v="701451"/>
  </r>
  <r>
    <d v="2024-08-08T22:38:49"/>
    <x v="1"/>
    <n v="938584"/>
  </r>
  <r>
    <d v="2024-08-08T22:39:43"/>
    <x v="1"/>
    <n v="710991"/>
  </r>
  <r>
    <d v="2024-08-08T22:40:32"/>
    <x v="1"/>
    <n v="906397"/>
  </r>
  <r>
    <d v="2024-08-08T22:41:31"/>
    <x v="1"/>
    <n v="712061"/>
  </r>
  <r>
    <d v="2024-08-08T22:44:18"/>
    <x v="1"/>
    <n v="945049"/>
  </r>
  <r>
    <d v="2024-08-08T22:45:25"/>
    <x v="1"/>
    <n v="913697"/>
  </r>
  <r>
    <d v="2024-08-08T22:46:25"/>
    <x v="1"/>
    <n v="707516"/>
  </r>
  <r>
    <d v="2024-08-08T22:47:25"/>
    <x v="1"/>
    <n v="702912"/>
  </r>
  <r>
    <d v="2024-08-08T22:48:38"/>
    <x v="1"/>
    <n v="702119"/>
  </r>
  <r>
    <d v="2024-08-08T22:49:31"/>
    <x v="1"/>
    <n v="714641"/>
  </r>
  <r>
    <d v="2024-08-08T22:50:23"/>
    <x v="1"/>
    <n v="715939"/>
  </r>
  <r>
    <d v="2024-08-08T22:51:12"/>
    <x v="1"/>
    <n v="967642"/>
  </r>
  <r>
    <d v="2024-08-08T22:52:04"/>
    <x v="1"/>
    <n v="728327"/>
  </r>
  <r>
    <d v="2024-08-08T22:53:05"/>
    <x v="1"/>
    <n v="714282"/>
  </r>
  <r>
    <d v="2024-08-08T22:54:18"/>
    <x v="1"/>
    <n v="702366"/>
  </r>
  <r>
    <d v="2024-08-08T22:55:33"/>
    <x v="1"/>
    <n v="926307"/>
  </r>
  <r>
    <d v="2024-08-08T22:56:40"/>
    <x v="1"/>
    <n v="715933"/>
  </r>
  <r>
    <d v="2024-08-08T22:57:48"/>
    <x v="1"/>
    <n v="704369"/>
  </r>
  <r>
    <d v="2024-08-08T22:58:47"/>
    <x v="1"/>
    <n v="713506"/>
  </r>
  <r>
    <d v="2024-08-08T23:00:11"/>
    <x v="1"/>
    <n v="1035214"/>
  </r>
  <r>
    <d v="2024-08-08T23:01:24"/>
    <x v="1"/>
    <n v="936640"/>
  </r>
  <r>
    <d v="2024-08-08T23:04:05"/>
    <x v="1"/>
    <n v="723742"/>
  </r>
  <r>
    <d v="2024-08-08T23:05:17"/>
    <x v="1"/>
    <n v="712811"/>
  </r>
  <r>
    <d v="2024-08-08T23:06:27"/>
    <x v="1"/>
    <n v="715144"/>
  </r>
  <r>
    <d v="2024-08-08T23:07:29"/>
    <x v="1"/>
    <n v="711036"/>
  </r>
  <r>
    <d v="2024-08-08T23:08:22"/>
    <x v="1"/>
    <n v="707030"/>
  </r>
  <r>
    <d v="2024-08-08T23:09:31"/>
    <x v="1"/>
    <n v="950188"/>
  </r>
  <r>
    <d v="2024-08-08T23:10:31"/>
    <x v="1"/>
    <n v="969423"/>
  </r>
  <r>
    <d v="2024-08-08T23:11:48"/>
    <x v="1"/>
    <n v="700743"/>
  </r>
  <r>
    <d v="2024-08-08T23:12:44"/>
    <x v="1"/>
    <n v="704988"/>
  </r>
  <r>
    <d v="2024-08-08T23:14:05"/>
    <x v="1"/>
    <n v="713857"/>
  </r>
  <r>
    <d v="2024-08-08T23:16:02"/>
    <x v="1"/>
    <n v="710174"/>
  </r>
  <r>
    <d v="2024-08-08T23:17:16"/>
    <x v="1"/>
    <n v="917709"/>
  </r>
  <r>
    <d v="2024-08-08T23:18:50"/>
    <x v="1"/>
    <n v="715320"/>
  </r>
  <r>
    <d v="2024-08-08T23:21:21"/>
    <x v="1"/>
    <n v="714954"/>
  </r>
  <r>
    <d v="2024-08-09T10:20:16"/>
    <x v="4"/>
    <n v="1003251"/>
  </r>
  <r>
    <d v="2024-08-09T10:21:20"/>
    <x v="4"/>
    <n v="927342"/>
  </r>
  <r>
    <d v="2024-08-09T10:22:38"/>
    <x v="4"/>
    <n v="973628"/>
  </r>
  <r>
    <d v="2024-08-09T10:24:02"/>
    <x v="4"/>
    <n v="1006998"/>
  </r>
  <r>
    <d v="2024-08-09T10:24:57"/>
    <x v="4"/>
    <n v="716753"/>
  </r>
  <r>
    <d v="2024-08-09T10:32:11"/>
    <x v="4"/>
    <n v="712179"/>
  </r>
  <r>
    <d v="2024-08-09T10:33:36"/>
    <x v="4"/>
    <n v="707798"/>
  </r>
  <r>
    <d v="2024-08-09T10:34:47"/>
    <x v="4"/>
    <n v="722163"/>
  </r>
  <r>
    <d v="2024-08-09T10:38:04"/>
    <x v="4"/>
    <n v="723074"/>
  </r>
  <r>
    <d v="2024-08-09T11:45:12"/>
    <x v="8"/>
    <n v="711568"/>
  </r>
  <r>
    <d v="2024-08-09T11:46:17"/>
    <x v="8"/>
    <n v="707904"/>
  </r>
  <r>
    <d v="2024-08-09T11:47:09"/>
    <x v="8"/>
    <n v="713774"/>
  </r>
  <r>
    <d v="2024-08-09T11:48:10"/>
    <x v="8"/>
    <n v="716190"/>
  </r>
  <r>
    <d v="2024-08-09T11:48:46"/>
    <x v="8"/>
    <n v="727762"/>
  </r>
  <r>
    <d v="2024-08-09T11:52:02"/>
    <x v="8"/>
    <n v="1000701"/>
  </r>
  <r>
    <d v="2024-08-09T11:53:55"/>
    <x v="8"/>
    <n v="943879"/>
  </r>
  <r>
    <d v="2024-08-09T11:54:54"/>
    <x v="8"/>
    <n v="968964"/>
  </r>
  <r>
    <d v="2024-08-09T11:55:31"/>
    <x v="8"/>
    <n v="944529"/>
  </r>
  <r>
    <d v="2024-08-09T11:56:26"/>
    <x v="8"/>
    <n v="942202"/>
  </r>
  <r>
    <d v="2024-08-09T11:57:05"/>
    <x v="8"/>
    <n v="965028"/>
  </r>
  <r>
    <d v="2024-08-09T12:18:31"/>
    <x v="8"/>
    <n v="957385"/>
  </r>
  <r>
    <d v="2024-08-09T12:19:32"/>
    <x v="8"/>
    <n v="978083"/>
  </r>
  <r>
    <d v="2024-08-09T12:20:14"/>
    <x v="8"/>
    <n v="994682"/>
  </r>
  <r>
    <d v="2024-08-09T12:21:18"/>
    <x v="8"/>
    <n v="912980"/>
  </r>
  <r>
    <d v="2024-08-09T12:22:27"/>
    <x v="8"/>
    <n v="912721"/>
  </r>
  <r>
    <d v="2024-08-09T12:23:10"/>
    <x v="0"/>
    <n v="936400"/>
  </r>
  <r>
    <d v="2024-08-09T12:23:29"/>
    <x v="8"/>
    <n v="716975"/>
  </r>
  <r>
    <d v="2024-08-09T12:23:46"/>
    <x v="0"/>
    <n v="709552"/>
  </r>
  <r>
    <d v="2024-08-09T12:24:29"/>
    <x v="8"/>
    <n v="715200"/>
  </r>
  <r>
    <d v="2024-08-09T12:25:09"/>
    <x v="8"/>
    <n v="967319"/>
  </r>
  <r>
    <d v="2024-08-09T12:25:36"/>
    <x v="0"/>
    <n v="1026927"/>
  </r>
  <r>
    <d v="2024-08-09T12:25:43"/>
    <x v="8"/>
    <n v="964663"/>
  </r>
  <r>
    <d v="2024-08-09T12:26:44"/>
    <x v="8"/>
    <n v="1004272"/>
  </r>
  <r>
    <d v="2024-08-09T12:27:02"/>
    <x v="0"/>
    <n v="1024334"/>
  </r>
  <r>
    <d v="2024-08-09T12:27:15"/>
    <x v="8"/>
    <n v="925673"/>
  </r>
  <r>
    <d v="2024-08-09T12:27:55"/>
    <x v="8"/>
    <n v="706168"/>
  </r>
  <r>
    <d v="2024-08-09T12:28:11"/>
    <x v="0"/>
    <n v="1024331"/>
  </r>
  <r>
    <d v="2024-08-09T12:28:29"/>
    <x v="8"/>
    <n v="719714"/>
  </r>
  <r>
    <d v="2024-08-09T12:29:07"/>
    <x v="8"/>
    <n v="1000291"/>
  </r>
  <r>
    <d v="2024-08-09T12:29:19"/>
    <x v="0"/>
    <n v="1022625"/>
  </r>
  <r>
    <d v="2024-08-09T12:29:46"/>
    <x v="8"/>
    <n v="715737"/>
  </r>
  <r>
    <d v="2024-08-09T12:30:27"/>
    <x v="0"/>
    <n v="1017324"/>
  </r>
  <r>
    <d v="2024-08-09T12:31:01"/>
    <x v="8"/>
    <n v="721163"/>
  </r>
  <r>
    <d v="2024-08-09T12:31:40"/>
    <x v="8"/>
    <n v="717017"/>
  </r>
  <r>
    <d v="2024-08-09T12:31:40"/>
    <x v="0"/>
    <n v="924441"/>
  </r>
  <r>
    <d v="2024-08-09T12:32:14"/>
    <x v="8"/>
    <n v="963706"/>
  </r>
  <r>
    <d v="2024-08-09T12:32:35"/>
    <x v="0"/>
    <n v="1025106"/>
  </r>
  <r>
    <d v="2024-08-09T12:33:11"/>
    <x v="0"/>
    <n v="930224"/>
  </r>
  <r>
    <d v="2024-08-09T12:34:03"/>
    <x v="8"/>
    <n v="926185"/>
  </r>
  <r>
    <d v="2024-08-09T12:34:29"/>
    <x v="0"/>
    <n v="1036994"/>
  </r>
  <r>
    <d v="2024-08-09T12:34:46"/>
    <x v="8"/>
    <n v="910796"/>
  </r>
  <r>
    <d v="2024-08-09T12:35:10"/>
    <x v="0"/>
    <n v="712522"/>
  </r>
  <r>
    <d v="2024-08-09T12:35:42"/>
    <x v="0"/>
    <n v="972740"/>
  </r>
  <r>
    <d v="2024-08-09T12:36:00"/>
    <x v="8"/>
    <n v="715293"/>
  </r>
  <r>
    <d v="2024-08-09T12:36:49"/>
    <x v="8"/>
    <n v="710072"/>
  </r>
  <r>
    <d v="2024-08-09T12:36:53"/>
    <x v="0"/>
    <n v="929536"/>
  </r>
  <r>
    <d v="2024-08-09T12:37:19"/>
    <x v="8"/>
    <n v="717892"/>
  </r>
  <r>
    <d v="2024-08-09T12:37:19"/>
    <x v="0"/>
    <n v="929805"/>
  </r>
  <r>
    <d v="2024-08-09T12:37:47"/>
    <x v="8"/>
    <n v="728120"/>
  </r>
  <r>
    <d v="2024-08-09T12:37:56"/>
    <x v="0"/>
    <n v="929284"/>
  </r>
  <r>
    <d v="2024-08-09T12:38:20"/>
    <x v="8"/>
    <n v="719875"/>
  </r>
  <r>
    <d v="2024-08-09T12:38:47"/>
    <x v="8"/>
    <n v="911813"/>
  </r>
  <r>
    <d v="2024-08-09T12:39:17"/>
    <x v="0"/>
    <n v="900084"/>
  </r>
  <r>
    <d v="2024-08-09T12:39:48"/>
    <x v="0"/>
    <n v="700316"/>
  </r>
  <r>
    <d v="2024-08-09T12:42:58"/>
    <x v="0"/>
    <n v="965628"/>
  </r>
  <r>
    <d v="2024-08-09T12:43:29"/>
    <x v="0"/>
    <n v="965630"/>
  </r>
  <r>
    <d v="2024-08-09T12:44:05"/>
    <x v="0"/>
    <n v="965616"/>
  </r>
  <r>
    <d v="2024-08-09T12:44:28"/>
    <x v="0"/>
    <n v="965617"/>
  </r>
  <r>
    <d v="2024-08-09T12:44:51"/>
    <x v="0"/>
    <n v="965644"/>
  </r>
  <r>
    <d v="2024-08-09T12:45:17"/>
    <x v="0"/>
    <n v="965442"/>
  </r>
  <r>
    <d v="2024-08-09T12:45:59"/>
    <x v="0"/>
    <n v="965637"/>
  </r>
  <r>
    <d v="2024-08-09T12:46:27"/>
    <x v="0"/>
    <n v="965710"/>
  </r>
  <r>
    <d v="2024-08-09T12:46:53"/>
    <x v="0"/>
    <n v="965718"/>
  </r>
  <r>
    <d v="2024-08-09T12:47:19"/>
    <x v="0"/>
    <n v="965740"/>
  </r>
  <r>
    <d v="2024-08-09T12:47:54"/>
    <x v="0"/>
    <n v="965759"/>
  </r>
  <r>
    <d v="2024-08-09T12:48:27"/>
    <x v="0"/>
    <n v="965765"/>
  </r>
  <r>
    <d v="2024-08-09T12:49:04"/>
    <x v="0"/>
    <n v="965481"/>
  </r>
  <r>
    <d v="2024-08-09T12:50:35"/>
    <x v="0"/>
    <n v="965449"/>
  </r>
  <r>
    <d v="2024-08-09T12:51:03"/>
    <x v="0"/>
    <n v="965582"/>
  </r>
  <r>
    <d v="2024-08-09T12:51:40"/>
    <x v="0"/>
    <n v="965521"/>
  </r>
  <r>
    <d v="2024-08-09T12:52:02"/>
    <x v="0"/>
    <n v="965629"/>
  </r>
  <r>
    <d v="2024-08-09T12:52:31"/>
    <x v="0"/>
    <n v="965743"/>
  </r>
  <r>
    <d v="2024-08-09T12:53:18"/>
    <x v="0"/>
    <n v="965757"/>
  </r>
  <r>
    <d v="2024-08-09T12:53:45"/>
    <x v="0"/>
    <n v="965801"/>
  </r>
  <r>
    <d v="2024-08-09T12:54:28"/>
    <x v="0"/>
    <n v="965701"/>
  </r>
  <r>
    <d v="2024-08-09T12:55:15"/>
    <x v="0"/>
    <n v="965354"/>
  </r>
  <r>
    <d v="2024-08-09T12:55:55"/>
    <x v="0"/>
    <n v="965360"/>
  </r>
  <r>
    <d v="2024-08-09T12:56:29"/>
    <x v="0"/>
    <n v="965387"/>
  </r>
  <r>
    <d v="2024-08-09T12:57:15"/>
    <x v="0"/>
    <n v="965399"/>
  </r>
  <r>
    <d v="2024-08-09T12:57:38"/>
    <x v="0"/>
    <n v="965680"/>
  </r>
  <r>
    <d v="2024-08-09T12:58:14"/>
    <x v="0"/>
    <n v="965681"/>
  </r>
  <r>
    <d v="2024-08-09T12:58:46"/>
    <x v="0"/>
    <n v="965533"/>
  </r>
  <r>
    <d v="2024-08-09T12:59:25"/>
    <x v="0"/>
    <n v="965664"/>
  </r>
  <r>
    <d v="2024-08-09T13:03:50"/>
    <x v="0"/>
    <n v="1026411"/>
  </r>
  <r>
    <d v="2024-08-09T13:06:50"/>
    <x v="0"/>
    <n v="1017325"/>
  </r>
  <r>
    <d v="2024-08-09T13:14:48"/>
    <x v="0"/>
    <n v="915235"/>
  </r>
  <r>
    <d v="2024-08-09T13:24:04"/>
    <x v="0"/>
    <n v="969563"/>
  </r>
  <r>
    <d v="2024-08-09T13:26:26"/>
    <x v="0"/>
    <n v="708425"/>
  </r>
  <r>
    <d v="2024-08-09T13:58:32"/>
    <x v="4"/>
    <n v="720241"/>
  </r>
  <r>
    <d v="2024-08-09T13:59:48"/>
    <x v="4"/>
    <n v="933479"/>
  </r>
  <r>
    <d v="2024-08-09T14:00:51"/>
    <x v="4"/>
    <n v="726232"/>
  </r>
  <r>
    <d v="2024-08-09T14:02:10"/>
    <x v="4"/>
    <n v="725002"/>
  </r>
  <r>
    <d v="2024-08-09T14:08:16"/>
    <x v="4"/>
    <n v="963186"/>
  </r>
  <r>
    <d v="2024-08-09T14:11:12"/>
    <x v="4"/>
    <n v="719365"/>
  </r>
  <r>
    <d v="2024-08-09T14:13:30"/>
    <x v="4"/>
    <n v="966382"/>
  </r>
  <r>
    <d v="2024-08-09T14:15:31"/>
    <x v="4"/>
    <n v="924377"/>
  </r>
  <r>
    <d v="2024-08-09T14:19:57"/>
    <x v="4"/>
    <n v="909811"/>
  </r>
  <r>
    <d v="2024-08-09T14:21:29"/>
    <x v="4"/>
    <n v="716173"/>
  </r>
  <r>
    <d v="2024-08-09T14:22:36"/>
    <x v="4"/>
    <n v="963324"/>
  </r>
  <r>
    <d v="2024-08-09T14:28:24"/>
    <x v="4"/>
    <n v="701576"/>
  </r>
  <r>
    <d v="2024-08-09T14:28:36"/>
    <x v="1"/>
    <n v="959687"/>
  </r>
  <r>
    <d v="2024-08-09T14:29:20"/>
    <x v="1"/>
    <n v="994320"/>
  </r>
  <r>
    <d v="2024-08-09T14:29:36"/>
    <x v="4"/>
    <n v="913466"/>
  </r>
  <r>
    <d v="2024-08-09T14:30:09"/>
    <x v="1"/>
    <n v="994291"/>
  </r>
  <r>
    <d v="2024-08-09T14:30:59"/>
    <x v="4"/>
    <n v="1014527"/>
  </r>
  <r>
    <d v="2024-08-09T14:30:59"/>
    <x v="1"/>
    <n v="994432"/>
  </r>
  <r>
    <d v="2024-08-09T14:31:50"/>
    <x v="1"/>
    <n v="994319"/>
  </r>
  <r>
    <d v="2024-08-09T14:32:44"/>
    <x v="4"/>
    <n v="913497"/>
  </r>
  <r>
    <d v="2024-08-09T14:34:03"/>
    <x v="1"/>
    <n v="994318"/>
  </r>
  <r>
    <d v="2024-08-09T14:34:53"/>
    <x v="1"/>
    <n v="994310"/>
  </r>
  <r>
    <d v="2024-08-09T14:35:39"/>
    <x v="1"/>
    <n v="994295"/>
  </r>
  <r>
    <d v="2024-08-09T14:36:28"/>
    <x v="1"/>
    <n v="994293"/>
  </r>
  <r>
    <d v="2024-08-09T14:37:15"/>
    <x v="1"/>
    <n v="994324"/>
  </r>
  <r>
    <d v="2024-08-09T14:38:02"/>
    <x v="1"/>
    <n v="1011048"/>
  </r>
  <r>
    <d v="2024-08-09T14:39:06"/>
    <x v="1"/>
    <n v="939028"/>
  </r>
  <r>
    <d v="2024-08-09T14:40:07"/>
    <x v="1"/>
    <n v="918204"/>
  </r>
  <r>
    <d v="2024-08-09T14:41:09"/>
    <x v="1"/>
    <n v="702997"/>
  </r>
  <r>
    <d v="2024-08-09T14:42:03"/>
    <x v="1"/>
    <n v="720577"/>
  </r>
  <r>
    <d v="2024-08-09T14:42:11"/>
    <x v="4"/>
    <n v="923751"/>
  </r>
  <r>
    <d v="2024-08-09T14:43:03"/>
    <x v="1"/>
    <n v="905084"/>
  </r>
  <r>
    <d v="2024-08-09T14:43:43"/>
    <x v="4"/>
    <n v="1036624"/>
  </r>
  <r>
    <d v="2024-08-09T14:44:02"/>
    <x v="1"/>
    <n v="965095"/>
  </r>
  <r>
    <d v="2024-08-09T14:44:55"/>
    <x v="1"/>
    <n v="965090"/>
  </r>
  <r>
    <d v="2024-08-09T14:44:56"/>
    <x v="4"/>
    <n v="955786"/>
  </r>
  <r>
    <d v="2024-08-09T14:45:53"/>
    <x v="1"/>
    <n v="966794"/>
  </r>
  <r>
    <d v="2024-08-09T14:49:09"/>
    <x v="1"/>
    <n v="957419"/>
  </r>
  <r>
    <d v="2024-08-09T14:49:24"/>
    <x v="4"/>
    <n v="722687"/>
  </r>
  <r>
    <d v="2024-08-09T14:50:48"/>
    <x v="1"/>
    <n v="950610"/>
  </r>
  <r>
    <d v="2024-08-09T14:51:03"/>
    <x v="4"/>
    <n v="709813"/>
  </r>
  <r>
    <d v="2024-08-09T14:51:41"/>
    <x v="1"/>
    <n v="944516"/>
  </r>
  <r>
    <d v="2024-08-09T14:52:49"/>
    <x v="1"/>
    <n v="720332"/>
  </r>
  <r>
    <d v="2024-08-09T14:54:41"/>
    <x v="1"/>
    <n v="916165"/>
  </r>
  <r>
    <d v="2024-08-09T15:00:44"/>
    <x v="1"/>
    <n v="1005349"/>
  </r>
  <r>
    <d v="2024-08-09T15:02:49"/>
    <x v="1"/>
    <n v="964289"/>
  </r>
  <r>
    <d v="2024-08-09T15:04:04"/>
    <x v="1"/>
    <n v="917518"/>
  </r>
  <r>
    <d v="2024-08-09T15:05:26"/>
    <x v="1"/>
    <n v="702357"/>
  </r>
  <r>
    <d v="2024-08-09T15:06:34"/>
    <x v="1"/>
    <n v="915930"/>
  </r>
  <r>
    <d v="2024-08-09T15:08:35"/>
    <x v="1"/>
    <n v="1024002"/>
  </r>
  <r>
    <d v="2024-08-09T15:10:32"/>
    <x v="1"/>
    <n v="952568"/>
  </r>
  <r>
    <d v="2024-08-09T15:11:58"/>
    <x v="1"/>
    <n v="958256"/>
  </r>
  <r>
    <d v="2024-08-09T15:22:03"/>
    <x v="2"/>
    <n v="719036"/>
  </r>
  <r>
    <d v="2024-08-09T15:23:15"/>
    <x v="2"/>
    <n v="710231"/>
  </r>
  <r>
    <d v="2024-08-09T15:24:03"/>
    <x v="2"/>
    <n v="723785"/>
  </r>
  <r>
    <d v="2024-08-09T15:24:56"/>
    <x v="2"/>
    <n v="708952"/>
  </r>
  <r>
    <d v="2024-08-09T15:25:44"/>
    <x v="2"/>
    <n v="1013452"/>
  </r>
  <r>
    <d v="2024-08-09T15:26:20"/>
    <x v="2"/>
    <n v="727754"/>
  </r>
  <r>
    <d v="2024-08-09T15:27:11"/>
    <x v="2"/>
    <n v="714240"/>
  </r>
  <r>
    <d v="2024-08-09T15:27:47"/>
    <x v="2"/>
    <n v="700282"/>
  </r>
  <r>
    <d v="2024-08-09T15:28:55"/>
    <x v="2"/>
    <n v="713013"/>
  </r>
  <r>
    <d v="2024-08-09T15:29:28"/>
    <x v="2"/>
    <n v="721892"/>
  </r>
  <r>
    <d v="2024-08-09T15:30:50"/>
    <x v="2"/>
    <n v="702862"/>
  </r>
  <r>
    <d v="2024-08-09T15:31:34"/>
    <x v="2"/>
    <n v="717359"/>
  </r>
  <r>
    <d v="2024-08-09T15:32:09"/>
    <x v="2"/>
    <n v="713849"/>
  </r>
  <r>
    <d v="2024-08-09T15:33:03"/>
    <x v="2"/>
    <n v="719253"/>
  </r>
  <r>
    <d v="2024-08-09T15:33:45"/>
    <x v="2"/>
    <n v="713861"/>
  </r>
  <r>
    <d v="2024-08-09T15:34:25"/>
    <x v="2"/>
    <n v="714278"/>
  </r>
  <r>
    <d v="2024-08-09T15:35:13"/>
    <x v="2"/>
    <n v="705745"/>
  </r>
  <r>
    <d v="2024-08-09T15:36:11"/>
    <x v="2"/>
    <n v="705832"/>
  </r>
  <r>
    <d v="2024-08-09T15:37:00"/>
    <x v="2"/>
    <n v="719751"/>
  </r>
  <r>
    <d v="2024-08-09T15:54:43"/>
    <x v="1"/>
    <n v="716186"/>
  </r>
  <r>
    <d v="2024-08-09T15:56:07"/>
    <x v="1"/>
    <n v="913938"/>
  </r>
  <r>
    <d v="2024-08-09T15:58:01"/>
    <x v="1"/>
    <n v="909744"/>
  </r>
  <r>
    <d v="2024-08-09T15:59:15"/>
    <x v="1"/>
    <n v="717729"/>
  </r>
  <r>
    <d v="2024-08-09T16:10:32"/>
    <x v="5"/>
    <n v="950818"/>
  </r>
  <r>
    <d v="2024-08-09T16:11:26"/>
    <x v="5"/>
    <n v="933179"/>
  </r>
  <r>
    <d v="2024-08-09T16:12:52"/>
    <x v="5"/>
    <n v="933166"/>
  </r>
  <r>
    <d v="2024-08-09T16:13:29"/>
    <x v="5"/>
    <n v="943722"/>
  </r>
  <r>
    <d v="2024-08-09T16:14:14"/>
    <x v="5"/>
    <n v="909870"/>
  </r>
  <r>
    <d v="2024-08-09T16:15:10"/>
    <x v="5"/>
    <n v="941437"/>
  </r>
  <r>
    <d v="2024-08-09T16:15:40"/>
    <x v="5"/>
    <n v="948124"/>
  </r>
  <r>
    <d v="2024-08-09T16:16:24"/>
    <x v="5"/>
    <n v="925923"/>
  </r>
  <r>
    <d v="2024-08-09T16:17:41"/>
    <x v="5"/>
    <n v="926190"/>
  </r>
  <r>
    <d v="2024-08-09T16:18:28"/>
    <x v="5"/>
    <n v="915370"/>
  </r>
  <r>
    <d v="2024-08-09T16:19:01"/>
    <x v="5"/>
    <n v="721333"/>
  </r>
  <r>
    <d v="2024-08-09T16:19:36"/>
    <x v="5"/>
    <n v="720083"/>
  </r>
  <r>
    <d v="2024-08-09T16:20:20"/>
    <x v="5"/>
    <n v="915909"/>
  </r>
  <r>
    <d v="2024-08-09T16:20:56"/>
    <x v="5"/>
    <n v="951312"/>
  </r>
  <r>
    <d v="2024-08-09T16:21:30"/>
    <x v="5"/>
    <n v="932114"/>
  </r>
  <r>
    <d v="2024-08-09T16:22:13"/>
    <x v="5"/>
    <n v="916987"/>
  </r>
  <r>
    <d v="2024-08-09T16:22:44"/>
    <x v="5"/>
    <n v="916986"/>
  </r>
  <r>
    <d v="2024-08-09T16:23:50"/>
    <x v="5"/>
    <n v="916988"/>
  </r>
  <r>
    <d v="2024-08-09T16:24:17"/>
    <x v="5"/>
    <n v="917091"/>
  </r>
  <r>
    <d v="2024-08-09T16:24:43"/>
    <x v="5"/>
    <n v="962677"/>
  </r>
  <r>
    <d v="2024-08-09T16:25:11"/>
    <x v="5"/>
    <n v="916929"/>
  </r>
  <r>
    <d v="2024-08-09T16:25:47"/>
    <x v="5"/>
    <n v="916931"/>
  </r>
  <r>
    <d v="2024-08-09T16:26:18"/>
    <x v="5"/>
    <n v="724043"/>
  </r>
  <r>
    <d v="2024-08-09T16:26:53"/>
    <x v="5"/>
    <n v="724636"/>
  </r>
  <r>
    <d v="2024-08-09T16:27:53"/>
    <x v="5"/>
    <n v="906659"/>
  </r>
  <r>
    <d v="2024-08-09T16:28:37"/>
    <x v="5"/>
    <n v="908646"/>
  </r>
  <r>
    <d v="2024-08-09T16:29:19"/>
    <x v="5"/>
    <n v="949259"/>
  </r>
  <r>
    <d v="2024-08-09T16:29:58"/>
    <x v="5"/>
    <n v="729295"/>
  </r>
  <r>
    <d v="2024-08-09T16:30:37"/>
    <x v="5"/>
    <n v="909580"/>
  </r>
  <r>
    <d v="2024-08-09T16:31:11"/>
    <x v="5"/>
    <n v="908851"/>
  </r>
  <r>
    <d v="2024-08-09T16:31:49"/>
    <x v="5"/>
    <n v="908722"/>
  </r>
  <r>
    <d v="2024-08-09T16:32:12"/>
    <x v="5"/>
    <n v="908723"/>
  </r>
  <r>
    <d v="2024-08-09T16:33:33"/>
    <x v="5"/>
    <n v="912524"/>
  </r>
  <r>
    <d v="2024-08-09T16:34:07"/>
    <x v="5"/>
    <n v="913218"/>
  </r>
  <r>
    <d v="2024-08-09T16:34:46"/>
    <x v="5"/>
    <n v="949142"/>
  </r>
  <r>
    <d v="2024-08-09T16:35:48"/>
    <x v="5"/>
    <n v="730037"/>
  </r>
  <r>
    <d v="2024-08-09T16:36:49"/>
    <x v="5"/>
    <n v="942086"/>
  </r>
  <r>
    <d v="2024-08-09T16:37:28"/>
    <x v="5"/>
    <n v="910821"/>
  </r>
  <r>
    <d v="2024-08-09T16:50:11"/>
    <x v="2"/>
    <n v="908955"/>
  </r>
  <r>
    <d v="2024-08-09T16:50:43"/>
    <x v="2"/>
    <n v="962748"/>
  </r>
  <r>
    <d v="2024-08-09T16:51:29"/>
    <x v="2"/>
    <n v="921776"/>
  </r>
  <r>
    <d v="2024-08-09T16:52:05"/>
    <x v="2"/>
    <n v="711697"/>
  </r>
  <r>
    <d v="2024-08-09T16:52:33"/>
    <x v="2"/>
    <n v="718496"/>
  </r>
  <r>
    <d v="2024-08-09T16:53:03"/>
    <x v="2"/>
    <n v="710240"/>
  </r>
  <r>
    <d v="2024-08-09T16:54:01"/>
    <x v="2"/>
    <n v="714252"/>
  </r>
  <r>
    <d v="2024-08-09T16:54:58"/>
    <x v="2"/>
    <n v="714418"/>
  </r>
  <r>
    <d v="2024-08-09T16:55:27"/>
    <x v="2"/>
    <n v="727756"/>
  </r>
  <r>
    <d v="2024-08-09T16:56:01"/>
    <x v="2"/>
    <n v="703978"/>
  </r>
  <r>
    <d v="2024-08-09T16:56:33"/>
    <x v="2"/>
    <n v="721416"/>
  </r>
  <r>
    <d v="2024-08-09T16:57:07"/>
    <x v="2"/>
    <n v="718975"/>
  </r>
  <r>
    <d v="2024-08-09T16:57:45"/>
    <x v="2"/>
    <n v="723191"/>
  </r>
  <r>
    <d v="2024-08-09T16:58:19"/>
    <x v="2"/>
    <n v="723552"/>
  </r>
  <r>
    <d v="2024-08-09T16:58:51"/>
    <x v="2"/>
    <n v="714945"/>
  </r>
  <r>
    <d v="2024-08-09T16:59:26"/>
    <x v="2"/>
    <n v="723079"/>
  </r>
  <r>
    <d v="2024-08-09T16:59:56"/>
    <x v="2"/>
    <n v="702815"/>
  </r>
  <r>
    <d v="2024-08-09T17:00:23"/>
    <x v="2"/>
    <n v="715280"/>
  </r>
  <r>
    <d v="2024-08-09T17:00:51"/>
    <x v="2"/>
    <n v="700923"/>
  </r>
  <r>
    <d v="2024-08-09T17:09:26"/>
    <x v="2"/>
    <n v="705089"/>
  </r>
  <r>
    <d v="2024-08-09T17:10:46"/>
    <x v="2"/>
    <n v="727933"/>
  </r>
  <r>
    <d v="2024-08-09T17:11:38"/>
    <x v="2"/>
    <n v="964745"/>
  </r>
  <r>
    <d v="2024-08-09T23:44:28"/>
    <x v="6"/>
    <n v="970471"/>
  </r>
  <r>
    <d v="2024-08-09T23:44:49"/>
    <x v="6"/>
    <n v="718247"/>
  </r>
  <r>
    <d v="2024-08-09T23:45:19"/>
    <x v="6"/>
    <n v="1035143"/>
  </r>
  <r>
    <d v="2024-08-09T23:45:55"/>
    <x v="6"/>
    <n v="916863"/>
  </r>
  <r>
    <d v="2024-08-09T23:46:18"/>
    <x v="6"/>
    <n v="917278"/>
  </r>
  <r>
    <d v="2024-08-09T23:46:43"/>
    <x v="6"/>
    <n v="927638"/>
  </r>
  <r>
    <d v="2024-08-09T23:47:07"/>
    <x v="6"/>
    <n v="968882"/>
  </r>
  <r>
    <d v="2024-08-09T23:47:31"/>
    <x v="6"/>
    <n v="933918"/>
  </r>
  <r>
    <d v="2024-08-09T23:48:04"/>
    <x v="6"/>
    <n v="712233"/>
  </r>
  <r>
    <d v="2024-08-09T23:50:52"/>
    <x v="6"/>
    <n v="928218"/>
  </r>
  <r>
    <d v="2024-08-09T23:51:19"/>
    <x v="6"/>
    <n v="952030"/>
  </r>
  <r>
    <d v="2024-08-09T23:51:49"/>
    <x v="6"/>
    <n v="919791"/>
  </r>
  <r>
    <d v="2024-08-09T23:52:33"/>
    <x v="6"/>
    <n v="908237"/>
  </r>
  <r>
    <d v="2024-08-09T23:55:36"/>
    <x v="1"/>
    <n v="958267"/>
  </r>
  <r>
    <d v="2024-08-09T23:57:34"/>
    <x v="6"/>
    <n v="721829"/>
  </r>
  <r>
    <d v="2024-08-10T00:10:20"/>
    <x v="6"/>
    <n v="999610"/>
  </r>
  <r>
    <d v="2024-08-10T00:10:45"/>
    <x v="6"/>
    <n v="994552"/>
  </r>
  <r>
    <d v="2024-08-10T00:11:13"/>
    <x v="6"/>
    <n v="967352"/>
  </r>
  <r>
    <d v="2024-08-10T00:11:44"/>
    <x v="6"/>
    <n v="909600"/>
  </r>
  <r>
    <d v="2024-08-10T00:12:27"/>
    <x v="6"/>
    <n v="906237"/>
  </r>
  <r>
    <d v="2024-08-10T00:13:35"/>
    <x v="6"/>
    <n v="916822"/>
  </r>
  <r>
    <d v="2024-08-10T00:13:54"/>
    <x v="6"/>
    <n v="934193"/>
  </r>
  <r>
    <d v="2024-08-10T00:26:56"/>
    <x v="6"/>
    <n v="968267"/>
  </r>
  <r>
    <d v="2024-08-10T00:27:23"/>
    <x v="6"/>
    <n v="978643"/>
  </r>
  <r>
    <d v="2024-08-10T00:27:44"/>
    <x v="6"/>
    <n v="945334"/>
  </r>
  <r>
    <d v="2024-08-10T00:28:33"/>
    <x v="6"/>
    <n v="945243"/>
  </r>
  <r>
    <d v="2024-08-10T00:28:58"/>
    <x v="6"/>
    <n v="945244"/>
  </r>
  <r>
    <d v="2024-08-10T00:29:19"/>
    <x v="6"/>
    <n v="728551"/>
  </r>
  <r>
    <d v="2024-08-10T00:30:12"/>
    <x v="6"/>
    <n v="963961"/>
  </r>
  <r>
    <d v="2024-08-10T00:30:37"/>
    <x v="6"/>
    <n v="964359"/>
  </r>
  <r>
    <d v="2024-08-10T00:31:05"/>
    <x v="6"/>
    <n v="966068"/>
  </r>
  <r>
    <d v="2024-08-10T00:31:28"/>
    <x v="6"/>
    <n v="962500"/>
  </r>
  <r>
    <d v="2024-08-10T00:31:59"/>
    <x v="6"/>
    <n v="950419"/>
  </r>
  <r>
    <d v="2024-08-10T00:32:19"/>
    <x v="6"/>
    <n v="940824"/>
  </r>
  <r>
    <d v="2024-08-10T00:32:42"/>
    <x v="6"/>
    <n v="711460"/>
  </r>
  <r>
    <d v="2024-08-10T00:33:16"/>
    <x v="6"/>
    <n v="1033976"/>
  </r>
  <r>
    <d v="2024-08-10T00:33:38"/>
    <x v="6"/>
    <n v="953310"/>
  </r>
  <r>
    <d v="2024-08-10T00:33:58"/>
    <x v="6"/>
    <n v="930671"/>
  </r>
  <r>
    <d v="2024-08-10T00:34:20"/>
    <x v="6"/>
    <n v="916171"/>
  </r>
  <r>
    <d v="2024-08-10T00:34:41"/>
    <x v="6"/>
    <n v="1003862"/>
  </r>
  <r>
    <d v="2024-08-10T00:35:00"/>
    <x v="6"/>
    <n v="942424"/>
  </r>
  <r>
    <d v="2024-08-12T00:49:53"/>
    <x v="6"/>
    <n v="727819"/>
  </r>
  <r>
    <d v="2024-08-12T00:50:16"/>
    <x v="6"/>
    <n v="728527"/>
  </r>
  <r>
    <d v="2024-08-12T00:50:41"/>
    <x v="6"/>
    <n v="724096"/>
  </r>
  <r>
    <d v="2024-08-12T00:51:10"/>
    <x v="6"/>
    <n v="1030657"/>
  </r>
  <r>
    <d v="2024-08-12T00:51:32"/>
    <x v="6"/>
    <n v="728504"/>
  </r>
  <r>
    <d v="2024-08-12T00:51:51"/>
    <x v="6"/>
    <n v="719776"/>
  </r>
  <r>
    <d v="2024-08-12T00:52:22"/>
    <x v="6"/>
    <n v="913340"/>
  </r>
  <r>
    <d v="2024-08-12T00:52:43"/>
    <x v="6"/>
    <n v="1016947"/>
  </r>
  <r>
    <d v="2024-08-12T00:53:08"/>
    <x v="6"/>
    <n v="728873"/>
  </r>
  <r>
    <d v="2024-08-12T00:53:27"/>
    <x v="6"/>
    <n v="908097"/>
  </r>
  <r>
    <d v="2024-08-12T00:53:50"/>
    <x v="6"/>
    <n v="708082"/>
  </r>
  <r>
    <d v="2024-08-12T00:55:19"/>
    <x v="6"/>
    <n v="713408"/>
  </r>
  <r>
    <d v="2024-08-12T00:55:48"/>
    <x v="6"/>
    <n v="944648"/>
  </r>
  <r>
    <d v="2024-08-12T00:56:54"/>
    <x v="6"/>
    <n v="968178"/>
  </r>
  <r>
    <d v="2024-08-12T00:57:37"/>
    <x v="6"/>
    <n v="943632"/>
  </r>
  <r>
    <d v="2024-08-12T00:58:10"/>
    <x v="6"/>
    <n v="936721"/>
  </r>
  <r>
    <d v="2024-08-12T00:58:33"/>
    <x v="6"/>
    <n v="934099"/>
  </r>
  <r>
    <d v="2024-08-12T00:58:56"/>
    <x v="6"/>
    <n v="910859"/>
  </r>
  <r>
    <d v="2024-08-12T00:59:48"/>
    <x v="6"/>
    <n v="712508"/>
  </r>
  <r>
    <d v="2024-08-12T01:00:21"/>
    <x v="6"/>
    <n v="915162"/>
  </r>
  <r>
    <d v="2024-08-12T01:06:21"/>
    <x v="6"/>
    <n v="913536"/>
  </r>
  <r>
    <d v="2024-08-12T01:06:50"/>
    <x v="6"/>
    <n v="934843"/>
  </r>
  <r>
    <d v="2024-08-12T01:07:13"/>
    <x v="6"/>
    <n v="711202"/>
  </r>
  <r>
    <d v="2024-08-12T01:07:36"/>
    <x v="6"/>
    <n v="717714"/>
  </r>
  <r>
    <d v="2024-08-12T01:09:20"/>
    <x v="6"/>
    <n v="707029"/>
  </r>
  <r>
    <d v="2024-08-12T01:13:35"/>
    <x v="6"/>
    <n v="707196"/>
  </r>
  <r>
    <d v="2024-08-12T01:20:11"/>
    <x v="6"/>
    <n v="728349"/>
  </r>
  <r>
    <d v="2024-08-12T01:20:34"/>
    <x v="6"/>
    <n v="715141"/>
  </r>
  <r>
    <d v="2024-08-12T01:21:05"/>
    <x v="6"/>
    <n v="703597"/>
  </r>
  <r>
    <d v="2024-08-12T01:21:37"/>
    <x v="6"/>
    <n v="707214"/>
  </r>
  <r>
    <d v="2024-08-12T01:21:59"/>
    <x v="6"/>
    <n v="954502"/>
  </r>
  <r>
    <d v="2024-08-12T01:22:21"/>
    <x v="6"/>
    <n v="701156"/>
  </r>
  <r>
    <d v="2024-08-12T01:22:52"/>
    <x v="6"/>
    <n v="955849"/>
  </r>
  <r>
    <d v="2024-08-12T01:23:24"/>
    <x v="6"/>
    <n v="729858"/>
  </r>
  <r>
    <d v="2024-08-12T01:23:59"/>
    <x v="6"/>
    <n v="718401"/>
  </r>
  <r>
    <d v="2024-08-12T01:24:46"/>
    <x v="6"/>
    <n v="728148"/>
  </r>
  <r>
    <d v="2024-08-12T01:25:13"/>
    <x v="6"/>
    <n v="962794"/>
  </r>
  <r>
    <d v="2024-08-12T01:25:34"/>
    <x v="6"/>
    <n v="931994"/>
  </r>
  <r>
    <d v="2024-08-12T01:26:25"/>
    <x v="6"/>
    <n v="936973"/>
  </r>
  <r>
    <d v="2024-08-12T01:26:49"/>
    <x v="6"/>
    <n v="908671"/>
  </r>
  <r>
    <d v="2024-08-12T01:27:19"/>
    <x v="6"/>
    <n v="707959"/>
  </r>
  <r>
    <d v="2024-08-12T01:27:40"/>
    <x v="6"/>
    <n v="933973"/>
  </r>
  <r>
    <d v="2024-08-12T08:25:14"/>
    <x v="8"/>
    <n v="950062"/>
  </r>
  <r>
    <d v="2024-08-12T08:26:21"/>
    <x v="8"/>
    <n v="715885"/>
  </r>
  <r>
    <d v="2024-08-12T08:27:18"/>
    <x v="8"/>
    <n v="721403"/>
  </r>
  <r>
    <d v="2024-08-12T08:27:59"/>
    <x v="8"/>
    <n v="949233"/>
  </r>
  <r>
    <d v="2024-08-12T08:28:55"/>
    <x v="8"/>
    <n v="705979"/>
  </r>
  <r>
    <d v="2024-08-12T08:29:55"/>
    <x v="8"/>
    <n v="946295"/>
  </r>
  <r>
    <d v="2024-08-12T08:31:00"/>
    <x v="8"/>
    <n v="994261"/>
  </r>
  <r>
    <d v="2024-08-12T08:38:29"/>
    <x v="8"/>
    <n v="1033816"/>
  </r>
  <r>
    <d v="2024-08-12T08:39:11"/>
    <x v="8"/>
    <n v="1033817"/>
  </r>
  <r>
    <d v="2024-08-12T08:39:49"/>
    <x v="8"/>
    <n v="1033818"/>
  </r>
  <r>
    <d v="2024-08-12T08:40:34"/>
    <x v="8"/>
    <n v="950497"/>
  </r>
  <r>
    <d v="2024-08-12T08:41:18"/>
    <x v="8"/>
    <n v="706513"/>
  </r>
  <r>
    <d v="2024-08-12T08:42:49"/>
    <x v="8"/>
    <n v="721713"/>
  </r>
  <r>
    <d v="2024-08-12T08:44:07"/>
    <x v="8"/>
    <n v="1013126"/>
  </r>
  <r>
    <d v="2024-08-12T08:45:17"/>
    <x v="8"/>
    <n v="1013134"/>
  </r>
  <r>
    <d v="2024-08-12T09:02:50"/>
    <x v="8"/>
    <n v="717157"/>
  </r>
  <r>
    <d v="2024-08-12T09:03:45"/>
    <x v="8"/>
    <n v="927828"/>
  </r>
  <r>
    <d v="2024-08-12T09:04:24"/>
    <x v="8"/>
    <n v="726500"/>
  </r>
  <r>
    <d v="2024-08-12T09:07:01"/>
    <x v="8"/>
    <n v="1006606"/>
  </r>
  <r>
    <d v="2024-08-12T09:07:49"/>
    <x v="8"/>
    <n v="993042"/>
  </r>
  <r>
    <d v="2024-08-12T09:10:16"/>
    <x v="8"/>
    <n v="946414"/>
  </r>
  <r>
    <d v="2024-08-12T09:12:08"/>
    <x v="8"/>
    <n v="1000651"/>
  </r>
  <r>
    <d v="2024-08-12T09:14:46"/>
    <x v="8"/>
    <n v="1016146"/>
  </r>
  <r>
    <d v="2024-08-12T09:15:16"/>
    <x v="8"/>
    <n v="1013690"/>
  </r>
  <r>
    <d v="2024-08-12T09:16:12"/>
    <x v="8"/>
    <n v="1026410"/>
  </r>
  <r>
    <d v="2024-08-12T09:16:57"/>
    <x v="8"/>
    <n v="1016196"/>
  </r>
  <r>
    <d v="2024-08-12T09:17:41"/>
    <x v="8"/>
    <n v="965350"/>
  </r>
  <r>
    <d v="2024-08-12T09:18:42"/>
    <x v="8"/>
    <n v="1024464"/>
  </r>
  <r>
    <d v="2024-08-12T09:19:29"/>
    <x v="8"/>
    <n v="1007115"/>
  </r>
  <r>
    <d v="2024-08-12T09:20:03"/>
    <x v="8"/>
    <n v="951723"/>
  </r>
  <r>
    <d v="2024-08-12T09:25:16"/>
    <x v="8"/>
    <n v="953807"/>
  </r>
  <r>
    <d v="2024-08-12T09:25:56"/>
    <x v="8"/>
    <n v="1012974"/>
  </r>
  <r>
    <d v="2024-08-12T09:26:32"/>
    <x v="8"/>
    <n v="1012966"/>
  </r>
  <r>
    <d v="2024-08-12T09:27:48"/>
    <x v="8"/>
    <n v="937857"/>
  </r>
  <r>
    <d v="2024-08-12T09:28:38"/>
    <x v="8"/>
    <n v="937872"/>
  </r>
  <r>
    <d v="2024-08-12T09:29:21"/>
    <x v="8"/>
    <n v="937833"/>
  </r>
  <r>
    <d v="2024-08-12T09:30:00"/>
    <x v="8"/>
    <n v="931202"/>
  </r>
  <r>
    <d v="2024-08-12T09:30:29"/>
    <x v="8"/>
    <n v="931200"/>
  </r>
  <r>
    <d v="2024-08-12T09:31:06"/>
    <x v="8"/>
    <n v="931075"/>
  </r>
  <r>
    <d v="2024-08-12T09:31:38"/>
    <x v="8"/>
    <n v="1009663"/>
  </r>
  <r>
    <d v="2024-08-12T09:32:13"/>
    <x v="8"/>
    <n v="1012924"/>
  </r>
  <r>
    <d v="2024-08-12T09:32:49"/>
    <x v="8"/>
    <n v="1030311"/>
  </r>
  <r>
    <d v="2024-08-12T12:45:33"/>
    <x v="0"/>
    <n v="913890"/>
  </r>
  <r>
    <d v="2024-08-12T12:46:05"/>
    <x v="0"/>
    <n v="918946"/>
  </r>
  <r>
    <d v="2024-08-12T12:47:35"/>
    <x v="0"/>
    <n v="1027848"/>
  </r>
  <r>
    <d v="2024-08-12T12:48:17"/>
    <x v="0"/>
    <n v="1027852"/>
  </r>
  <r>
    <d v="2024-08-12T12:51:08"/>
    <x v="0"/>
    <n v="717995"/>
  </r>
  <r>
    <d v="2024-08-12T12:52:32"/>
    <x v="0"/>
    <n v="912533"/>
  </r>
  <r>
    <d v="2024-08-12T12:53:38"/>
    <x v="0"/>
    <n v="1038148"/>
  </r>
  <r>
    <d v="2024-08-12T12:55:30"/>
    <x v="0"/>
    <n v="1006735"/>
  </r>
  <r>
    <d v="2024-08-12T12:57:15"/>
    <x v="0"/>
    <n v="970401"/>
  </r>
  <r>
    <d v="2024-08-12T12:59:02"/>
    <x v="0"/>
    <n v="1008882"/>
  </r>
  <r>
    <d v="2024-08-12T12:59:33"/>
    <x v="0"/>
    <n v="1008880"/>
  </r>
  <r>
    <d v="2024-08-12T13:00:04"/>
    <x v="0"/>
    <n v="1008884"/>
  </r>
  <r>
    <d v="2024-08-12T13:02:46"/>
    <x v="0"/>
    <n v="926992"/>
  </r>
  <r>
    <d v="2024-08-12T13:04:48"/>
    <x v="0"/>
    <n v="706411"/>
  </r>
  <r>
    <d v="2024-08-12T13:06:26"/>
    <x v="0"/>
    <n v="718862"/>
  </r>
  <r>
    <d v="2024-08-12T13:07:20"/>
    <x v="0"/>
    <n v="939876"/>
  </r>
  <r>
    <d v="2024-08-12T13:09:24"/>
    <x v="0"/>
    <n v="965511"/>
  </r>
  <r>
    <d v="2024-08-12T13:09:45"/>
    <x v="0"/>
    <n v="965579"/>
  </r>
  <r>
    <d v="2024-08-12T13:10:18"/>
    <x v="0"/>
    <n v="977530"/>
  </r>
  <r>
    <d v="2024-08-12T13:10:51"/>
    <x v="0"/>
    <n v="1005058"/>
  </r>
  <r>
    <d v="2024-08-12T13:11:23"/>
    <x v="0"/>
    <n v="716246"/>
  </r>
  <r>
    <d v="2024-08-12T13:12:07"/>
    <x v="0"/>
    <n v="977843"/>
  </r>
  <r>
    <d v="2024-08-12T13:13:02"/>
    <x v="0"/>
    <n v="977880"/>
  </r>
  <r>
    <d v="2024-08-12T13:13:31"/>
    <x v="0"/>
    <n v="977580"/>
  </r>
  <r>
    <d v="2024-08-12T13:14:17"/>
    <x v="0"/>
    <n v="977636"/>
  </r>
  <r>
    <d v="2024-08-12T13:14:40"/>
    <x v="0"/>
    <n v="1002033"/>
  </r>
  <r>
    <d v="2024-08-12T13:15:16"/>
    <x v="0"/>
    <n v="1006330"/>
  </r>
  <r>
    <d v="2024-08-12T13:16:04"/>
    <x v="0"/>
    <n v="981885"/>
  </r>
  <r>
    <d v="2024-08-12T13:17:02"/>
    <x v="0"/>
    <n v="1029868"/>
  </r>
  <r>
    <d v="2024-08-12T13:17:32"/>
    <x v="0"/>
    <n v="1029869"/>
  </r>
  <r>
    <d v="2024-08-12T14:46:36"/>
    <x v="1"/>
    <n v="955394"/>
  </r>
  <r>
    <d v="2024-08-12T14:48:17"/>
    <x v="1"/>
    <n v="915285"/>
  </r>
  <r>
    <d v="2024-08-12T14:49:24"/>
    <x v="1"/>
    <n v="1023052"/>
  </r>
  <r>
    <d v="2024-08-12T14:53:08"/>
    <x v="1"/>
    <n v="941926"/>
  </r>
  <r>
    <d v="2024-08-12T14:57:11"/>
    <x v="1"/>
    <n v="916871"/>
  </r>
  <r>
    <d v="2024-08-12T14:58:08"/>
    <x v="1"/>
    <n v="705109"/>
  </r>
  <r>
    <d v="2024-08-12T14:58:59"/>
    <x v="1"/>
    <n v="995801"/>
  </r>
  <r>
    <d v="2024-08-12T14:59:59"/>
    <x v="1"/>
    <n v="707486"/>
  </r>
  <r>
    <d v="2024-08-12T15:00:58"/>
    <x v="1"/>
    <n v="917958"/>
  </r>
  <r>
    <d v="2024-08-12T15:03:24"/>
    <x v="1"/>
    <n v="933009"/>
  </r>
  <r>
    <d v="2024-08-12T15:04:33"/>
    <x v="1"/>
    <n v="700824"/>
  </r>
  <r>
    <d v="2024-08-12T15:05:40"/>
    <x v="1"/>
    <n v="963002"/>
  </r>
  <r>
    <d v="2024-08-12T15:06:57"/>
    <x v="1"/>
    <n v="916339"/>
  </r>
  <r>
    <d v="2024-08-12T15:07:54"/>
    <x v="1"/>
    <n v="931798"/>
  </r>
  <r>
    <d v="2024-08-12T15:09:22"/>
    <x v="1"/>
    <n v="942421"/>
  </r>
  <r>
    <d v="2024-08-12T15:14:44"/>
    <x v="1"/>
    <n v="712779"/>
  </r>
  <r>
    <d v="2024-08-12T15:16:11"/>
    <x v="1"/>
    <n v="719638"/>
  </r>
  <r>
    <d v="2024-08-12T15:16:56"/>
    <x v="1"/>
    <n v="915113"/>
  </r>
  <r>
    <d v="2024-08-12T15:17:54"/>
    <x v="1"/>
    <n v="914316"/>
  </r>
  <r>
    <d v="2024-08-12T15:19:06"/>
    <x v="1"/>
    <n v="910536"/>
  </r>
  <r>
    <d v="2024-08-12T15:20:09"/>
    <x v="1"/>
    <n v="703738"/>
  </r>
  <r>
    <d v="2024-08-12T15:20:59"/>
    <x v="1"/>
    <n v="709472"/>
  </r>
  <r>
    <d v="2024-08-12T15:21:49"/>
    <x v="1"/>
    <n v="712767"/>
  </r>
  <r>
    <d v="2024-08-12T15:23:01"/>
    <x v="1"/>
    <n v="710941"/>
  </r>
  <r>
    <d v="2024-08-12T15:23:57"/>
    <x v="1"/>
    <n v="914053"/>
  </r>
  <r>
    <d v="2024-08-12T15:24:34"/>
    <x v="0"/>
    <n v="947298"/>
  </r>
  <r>
    <d v="2024-08-12T15:25:20"/>
    <x v="0"/>
    <n v="700461"/>
  </r>
  <r>
    <d v="2024-08-12T15:26:00"/>
    <x v="1"/>
    <n v="717978"/>
  </r>
  <r>
    <d v="2024-08-12T15:26:23"/>
    <x v="0"/>
    <n v="1011211"/>
  </r>
  <r>
    <d v="2024-08-12T15:27:05"/>
    <x v="1"/>
    <n v="713894"/>
  </r>
  <r>
    <d v="2024-08-12T15:27:12"/>
    <x v="0"/>
    <n v="942593"/>
  </r>
  <r>
    <d v="2024-08-12T15:28:55"/>
    <x v="1"/>
    <n v="701152"/>
  </r>
  <r>
    <d v="2024-08-12T15:30:01"/>
    <x v="5"/>
    <n v="728183"/>
  </r>
  <r>
    <d v="2024-08-12T15:30:26"/>
    <x v="1"/>
    <n v="715482"/>
  </r>
  <r>
    <d v="2024-08-12T15:30:37"/>
    <x v="5"/>
    <n v="721699"/>
  </r>
  <r>
    <d v="2024-08-12T15:31:25"/>
    <x v="5"/>
    <n v="717767"/>
  </r>
  <r>
    <d v="2024-08-12T15:32:07"/>
    <x v="5"/>
    <n v="900057"/>
  </r>
  <r>
    <d v="2024-08-12T15:32:50"/>
    <x v="5"/>
    <n v="982193"/>
  </r>
  <r>
    <d v="2024-08-12T15:33:52"/>
    <x v="1"/>
    <n v="948676"/>
  </r>
  <r>
    <d v="2024-08-12T15:34:47"/>
    <x v="1"/>
    <n v="700951"/>
  </r>
  <r>
    <d v="2024-08-12T15:35:45"/>
    <x v="1"/>
    <n v="900115"/>
  </r>
  <r>
    <d v="2024-08-12T15:35:53"/>
    <x v="5"/>
    <n v="709251"/>
  </r>
  <r>
    <d v="2024-08-12T15:36:43"/>
    <x v="1"/>
    <n v="909530"/>
  </r>
  <r>
    <d v="2024-08-12T15:38:11"/>
    <x v="1"/>
    <n v="717498"/>
  </r>
  <r>
    <d v="2024-08-12T15:38:29"/>
    <x v="5"/>
    <n v="711335"/>
  </r>
  <r>
    <d v="2024-08-12T15:38:59"/>
    <x v="1"/>
    <n v="974953"/>
  </r>
  <r>
    <d v="2024-08-12T15:39:26"/>
    <x v="5"/>
    <n v="708781"/>
  </r>
  <r>
    <d v="2024-08-12T15:40:12"/>
    <x v="5"/>
    <n v="701278"/>
  </r>
  <r>
    <d v="2024-08-12T15:40:22"/>
    <x v="1"/>
    <n v="720604"/>
  </r>
  <r>
    <d v="2024-08-12T15:40:57"/>
    <x v="5"/>
    <n v="702831"/>
  </r>
  <r>
    <d v="2024-08-12T15:41:24"/>
    <x v="1"/>
    <n v="926277"/>
  </r>
  <r>
    <d v="2024-08-12T15:41:38"/>
    <x v="5"/>
    <n v="936302"/>
  </r>
  <r>
    <d v="2024-08-12T15:42:18"/>
    <x v="1"/>
    <n v="973257"/>
  </r>
  <r>
    <d v="2024-08-12T15:42:20"/>
    <x v="5"/>
    <n v="702484"/>
  </r>
  <r>
    <d v="2024-08-12T15:43:09"/>
    <x v="1"/>
    <n v="710254"/>
  </r>
  <r>
    <d v="2024-08-12T15:43:27"/>
    <x v="2"/>
    <n v="727990"/>
  </r>
  <r>
    <d v="2024-08-12T15:44:34"/>
    <x v="2"/>
    <n v="971791"/>
  </r>
  <r>
    <d v="2024-08-12T15:44:40"/>
    <x v="1"/>
    <n v="945707"/>
  </r>
  <r>
    <d v="2024-08-12T15:45:41"/>
    <x v="1"/>
    <n v="915971"/>
  </r>
  <r>
    <d v="2024-08-12T15:45:48"/>
    <x v="2"/>
    <n v="709264"/>
  </r>
  <r>
    <d v="2024-08-12T15:46:41"/>
    <x v="1"/>
    <n v="727131"/>
  </r>
  <r>
    <d v="2024-08-12T15:46:46"/>
    <x v="2"/>
    <n v="1033922"/>
  </r>
  <r>
    <d v="2024-08-12T15:48:07"/>
    <x v="2"/>
    <n v="718245"/>
  </r>
  <r>
    <d v="2024-08-12T15:48:54"/>
    <x v="1"/>
    <n v="711705"/>
  </r>
  <r>
    <d v="2024-08-12T15:49:47"/>
    <x v="1"/>
    <n v="927467"/>
  </r>
  <r>
    <d v="2024-08-12T15:50:20"/>
    <x v="2"/>
    <n v="964837"/>
  </r>
  <r>
    <d v="2024-08-12T15:50:41"/>
    <x v="1"/>
    <n v="706333"/>
  </r>
  <r>
    <d v="2024-08-12T15:51:21"/>
    <x v="2"/>
    <n v="710687"/>
  </r>
  <r>
    <d v="2024-08-12T15:51:49"/>
    <x v="7"/>
    <n v="952989"/>
  </r>
  <r>
    <d v="2024-08-12T15:51:51"/>
    <x v="1"/>
    <n v="935583"/>
  </r>
  <r>
    <d v="2024-08-12T15:52:31"/>
    <x v="2"/>
    <n v="970661"/>
  </r>
  <r>
    <d v="2024-08-12T15:52:42"/>
    <x v="1"/>
    <n v="975202"/>
  </r>
  <r>
    <d v="2024-08-12T15:52:48"/>
    <x v="7"/>
    <n v="916779"/>
  </r>
  <r>
    <d v="2024-08-12T15:53:24"/>
    <x v="7"/>
    <n v="934743"/>
  </r>
  <r>
    <d v="2024-08-12T15:53:30"/>
    <x v="2"/>
    <n v="1017410"/>
  </r>
  <r>
    <d v="2024-08-12T15:53:54"/>
    <x v="7"/>
    <n v="700543"/>
  </r>
  <r>
    <d v="2024-08-12T15:54:08"/>
    <x v="2"/>
    <n v="966403"/>
  </r>
  <r>
    <d v="2024-08-12T15:54:18"/>
    <x v="1"/>
    <n v="712067"/>
  </r>
  <r>
    <d v="2024-08-12T15:55:09"/>
    <x v="1"/>
    <n v="935604"/>
  </r>
  <r>
    <d v="2024-08-12T15:55:14"/>
    <x v="7"/>
    <n v="721789"/>
  </r>
  <r>
    <d v="2024-08-12T15:55:41"/>
    <x v="7"/>
    <n v="720407"/>
  </r>
  <r>
    <d v="2024-08-12T15:56:12"/>
    <x v="1"/>
    <n v="708476"/>
  </r>
  <r>
    <d v="2024-08-12T15:56:20"/>
    <x v="7"/>
    <n v="723846"/>
  </r>
  <r>
    <d v="2024-08-12T15:57:01"/>
    <x v="7"/>
    <n v="722026"/>
  </r>
  <r>
    <d v="2024-08-12T15:57:11"/>
    <x v="1"/>
    <n v="719959"/>
  </r>
  <r>
    <d v="2024-08-12T15:57:34"/>
    <x v="7"/>
    <n v="716320"/>
  </r>
  <r>
    <d v="2024-08-12T15:58:05"/>
    <x v="7"/>
    <n v="965978"/>
  </r>
  <r>
    <d v="2024-08-12T15:58:36"/>
    <x v="7"/>
    <n v="1031203"/>
  </r>
  <r>
    <d v="2024-08-12T15:59:36"/>
    <x v="7"/>
    <n v="1015585"/>
  </r>
  <r>
    <d v="2024-08-12T16:00:04"/>
    <x v="7"/>
    <n v="1015590"/>
  </r>
  <r>
    <d v="2024-08-12T16:00:33"/>
    <x v="7"/>
    <n v="717490"/>
  </r>
  <r>
    <d v="2024-08-12T16:01:19"/>
    <x v="7"/>
    <n v="955651"/>
  </r>
  <r>
    <d v="2024-08-12T16:01:55"/>
    <x v="7"/>
    <n v="955643"/>
  </r>
  <r>
    <d v="2024-08-12T16:02:56"/>
    <x v="7"/>
    <n v="955650"/>
  </r>
  <r>
    <d v="2024-08-12T16:04:11"/>
    <x v="7"/>
    <n v="943201"/>
  </r>
  <r>
    <d v="2024-08-12T16:04:59"/>
    <x v="7"/>
    <n v="701312"/>
  </r>
  <r>
    <d v="2024-08-12T16:06:47"/>
    <x v="7"/>
    <n v="950449"/>
  </r>
  <r>
    <d v="2024-08-12T16:07:23"/>
    <x v="7"/>
    <n v="969353"/>
  </r>
  <r>
    <d v="2024-08-12T16:08:00"/>
    <x v="7"/>
    <n v="910909"/>
  </r>
  <r>
    <d v="2024-08-12T16:08:39"/>
    <x v="7"/>
    <n v="915581"/>
  </r>
  <r>
    <d v="2024-08-12T16:16:10"/>
    <x v="4"/>
    <n v="928098"/>
  </r>
  <r>
    <d v="2024-08-12T16:17:06"/>
    <x v="4"/>
    <n v="1002185"/>
  </r>
  <r>
    <d v="2024-08-12T16:18:08"/>
    <x v="4"/>
    <n v="943230"/>
  </r>
  <r>
    <d v="2024-08-12T16:19:48"/>
    <x v="4"/>
    <n v="995268"/>
  </r>
  <r>
    <d v="2024-08-12T16:21:16"/>
    <x v="4"/>
    <n v="925434"/>
  </r>
  <r>
    <d v="2024-08-12T16:22:26"/>
    <x v="4"/>
    <n v="910841"/>
  </r>
  <r>
    <d v="2024-08-12T16:23:41"/>
    <x v="4"/>
    <n v="995220"/>
  </r>
  <r>
    <d v="2024-08-12T16:24:43"/>
    <x v="4"/>
    <n v="908830"/>
  </r>
  <r>
    <d v="2024-08-12T16:25:54"/>
    <x v="4"/>
    <n v="725578"/>
  </r>
  <r>
    <d v="2024-08-12T16:26:54"/>
    <x v="4"/>
    <n v="911179"/>
  </r>
  <r>
    <d v="2024-08-12T16:28:08"/>
    <x v="4"/>
    <n v="927429"/>
  </r>
  <r>
    <d v="2024-08-12T16:30:03"/>
    <x v="4"/>
    <n v="927234"/>
  </r>
  <r>
    <d v="2024-08-12T16:31:57"/>
    <x v="4"/>
    <n v="934282"/>
  </r>
  <r>
    <d v="2024-08-12T16:34:25"/>
    <x v="4"/>
    <n v="1023306"/>
  </r>
  <r>
    <d v="2024-08-12T16:35:58"/>
    <x v="4"/>
    <n v="950009"/>
  </r>
  <r>
    <d v="2024-08-12T16:37:12"/>
    <x v="4"/>
    <n v="931548"/>
  </r>
  <r>
    <d v="2024-08-12T16:38:26"/>
    <x v="4"/>
    <n v="906458"/>
  </r>
  <r>
    <d v="2024-08-12T16:40:47"/>
    <x v="4"/>
    <n v="952011"/>
  </r>
  <r>
    <d v="2024-08-12T16:40:54"/>
    <x v="2"/>
    <n v="959015"/>
  </r>
  <r>
    <d v="2024-08-12T16:40:59"/>
    <x v="5"/>
    <n v="965465"/>
  </r>
  <r>
    <d v="2024-08-12T16:41:42"/>
    <x v="2"/>
    <n v="941780"/>
  </r>
  <r>
    <d v="2024-08-12T16:41:50"/>
    <x v="5"/>
    <n v="968762"/>
  </r>
  <r>
    <d v="2024-08-12T16:42:19"/>
    <x v="4"/>
    <n v="913882"/>
  </r>
  <r>
    <d v="2024-08-12T16:42:22"/>
    <x v="5"/>
    <n v="968771"/>
  </r>
  <r>
    <d v="2024-08-12T16:42:36"/>
    <x v="2"/>
    <n v="710663"/>
  </r>
  <r>
    <d v="2024-08-12T16:42:56"/>
    <x v="5"/>
    <n v="965817"/>
  </r>
  <r>
    <d v="2024-08-12T16:43:26"/>
    <x v="2"/>
    <n v="700270"/>
  </r>
  <r>
    <d v="2024-08-12T16:43:36"/>
    <x v="5"/>
    <n v="965775"/>
  </r>
  <r>
    <d v="2024-08-12T16:44:09"/>
    <x v="2"/>
    <n v="718279"/>
  </r>
  <r>
    <d v="2024-08-12T16:44:21"/>
    <x v="5"/>
    <n v="965852"/>
  </r>
  <r>
    <d v="2024-08-12T16:44:54"/>
    <x v="5"/>
    <n v="965856"/>
  </r>
  <r>
    <d v="2024-08-12T16:45:01"/>
    <x v="2"/>
    <n v="707534"/>
  </r>
  <r>
    <d v="2024-08-12T16:45:13"/>
    <x v="4"/>
    <n v="700709"/>
  </r>
  <r>
    <d v="2024-08-12T16:45:52"/>
    <x v="2"/>
    <n v="716636"/>
  </r>
  <r>
    <d v="2024-08-12T16:46:33"/>
    <x v="2"/>
    <n v="716010"/>
  </r>
  <r>
    <d v="2024-08-12T16:46:51"/>
    <x v="4"/>
    <n v="939862"/>
  </r>
  <r>
    <d v="2024-08-12T16:47:17"/>
    <x v="2"/>
    <n v="946693"/>
  </r>
  <r>
    <d v="2024-08-12T16:47:55"/>
    <x v="5"/>
    <n v="995779"/>
  </r>
  <r>
    <d v="2024-08-12T16:47:56"/>
    <x v="4"/>
    <n v="916865"/>
  </r>
  <r>
    <d v="2024-08-12T16:47:59"/>
    <x v="2"/>
    <n v="715048"/>
  </r>
  <r>
    <d v="2024-08-12T16:48:28"/>
    <x v="5"/>
    <n v="1024516"/>
  </r>
  <r>
    <d v="2024-08-12T16:48:58"/>
    <x v="5"/>
    <n v="1024594"/>
  </r>
  <r>
    <d v="2024-08-12T16:49:00"/>
    <x v="4"/>
    <n v="926655"/>
  </r>
  <r>
    <d v="2024-08-12T16:49:26"/>
    <x v="5"/>
    <n v="1022724"/>
  </r>
  <r>
    <d v="2024-08-12T16:49:57"/>
    <x v="5"/>
    <n v="1023924"/>
  </r>
  <r>
    <d v="2024-08-12T16:50:55"/>
    <x v="4"/>
    <n v="911834"/>
  </r>
  <r>
    <d v="2024-08-12T16:51:21"/>
    <x v="5"/>
    <n v="989932"/>
  </r>
  <r>
    <d v="2024-08-12T16:51:50"/>
    <x v="5"/>
    <n v="1022867"/>
  </r>
  <r>
    <d v="2024-08-12T16:52:01"/>
    <x v="4"/>
    <n v="933693"/>
  </r>
  <r>
    <d v="2024-08-12T16:52:52"/>
    <x v="2"/>
    <n v="722759"/>
  </r>
  <r>
    <d v="2024-08-12T16:53:38"/>
    <x v="5"/>
    <n v="1022996"/>
  </r>
  <r>
    <d v="2024-08-12T16:53:49"/>
    <x v="2"/>
    <n v="723625"/>
  </r>
  <r>
    <d v="2024-08-12T16:53:52"/>
    <x v="4"/>
    <n v="1018023"/>
  </r>
  <r>
    <d v="2024-08-12T16:54:07"/>
    <x v="5"/>
    <n v="1021072"/>
  </r>
  <r>
    <d v="2024-08-12T16:54:21"/>
    <x v="2"/>
    <n v="917732"/>
  </r>
  <r>
    <d v="2024-08-12T16:54:29"/>
    <x v="5"/>
    <n v="1024349"/>
  </r>
  <r>
    <d v="2024-08-12T16:54:46"/>
    <x v="2"/>
    <n v="917731"/>
  </r>
  <r>
    <d v="2024-08-12T16:54:56"/>
    <x v="5"/>
    <n v="1020637"/>
  </r>
  <r>
    <d v="2024-08-12T16:55:07"/>
    <x v="4"/>
    <n v="909431"/>
  </r>
  <r>
    <d v="2024-08-12T16:55:15"/>
    <x v="5"/>
    <n v="1024262"/>
  </r>
  <r>
    <d v="2024-08-12T16:55:19"/>
    <x v="2"/>
    <n v="719195"/>
  </r>
  <r>
    <d v="2024-08-12T16:55:37"/>
    <x v="5"/>
    <n v="1024347"/>
  </r>
  <r>
    <d v="2024-08-12T16:56:00"/>
    <x v="5"/>
    <n v="1020653"/>
  </r>
  <r>
    <d v="2024-08-12T16:56:23"/>
    <x v="5"/>
    <n v="1024210"/>
  </r>
  <r>
    <d v="2024-08-12T16:56:36"/>
    <x v="4"/>
    <n v="929913"/>
  </r>
  <r>
    <d v="2024-08-12T16:57:05"/>
    <x v="5"/>
    <n v="1024637"/>
  </r>
  <r>
    <d v="2024-08-12T16:57:27"/>
    <x v="5"/>
    <n v="1022704"/>
  </r>
  <r>
    <d v="2024-08-12T16:57:51"/>
    <x v="5"/>
    <n v="1021159"/>
  </r>
  <r>
    <d v="2024-08-12T16:58:05"/>
    <x v="4"/>
    <n v="985077"/>
  </r>
  <r>
    <d v="2024-08-12T16:58:15"/>
    <x v="5"/>
    <n v="1022675"/>
  </r>
  <r>
    <d v="2024-08-12T16:58:50"/>
    <x v="5"/>
    <n v="976523"/>
  </r>
  <r>
    <d v="2024-08-12T16:59:10"/>
    <x v="5"/>
    <n v="1020809"/>
  </r>
  <r>
    <d v="2024-08-12T16:59:35"/>
    <x v="5"/>
    <n v="1023926"/>
  </r>
  <r>
    <d v="2024-08-12T17:00:46"/>
    <x v="2"/>
    <n v="724641"/>
  </r>
  <r>
    <d v="2024-08-12T17:01:32"/>
    <x v="2"/>
    <n v="702584"/>
  </r>
  <r>
    <d v="2024-08-12T17:02:05"/>
    <x v="2"/>
    <n v="706427"/>
  </r>
  <r>
    <d v="2024-08-12T17:02:33"/>
    <x v="2"/>
    <n v="721943"/>
  </r>
  <r>
    <d v="2024-08-12T17:03:02"/>
    <x v="2"/>
    <n v="997345"/>
  </r>
  <r>
    <d v="2024-08-12T17:03:26"/>
    <x v="2"/>
    <n v="1004644"/>
  </r>
  <r>
    <d v="2024-08-12T17:03:53"/>
    <x v="2"/>
    <n v="700425"/>
  </r>
  <r>
    <d v="2024-08-12T17:04:25"/>
    <x v="2"/>
    <n v="724395"/>
  </r>
  <r>
    <d v="2024-08-12T17:04:57"/>
    <x v="2"/>
    <n v="701171"/>
  </r>
  <r>
    <d v="2024-08-12T17:05:59"/>
    <x v="2"/>
    <n v="715212"/>
  </r>
  <r>
    <d v="2024-08-12T17:06:37"/>
    <x v="2"/>
    <n v="702241"/>
  </r>
  <r>
    <d v="2024-08-12T17:07:18"/>
    <x v="2"/>
    <n v="712448"/>
  </r>
  <r>
    <d v="2024-08-12T17:07:49"/>
    <x v="2"/>
    <n v="702466"/>
  </r>
  <r>
    <d v="2024-08-12T17:08:22"/>
    <x v="2"/>
    <n v="1020248"/>
  </r>
  <r>
    <d v="2024-08-12T17:09:05"/>
    <x v="2"/>
    <n v="944014"/>
  </r>
  <r>
    <d v="2024-08-12T17:09:38"/>
    <x v="2"/>
    <n v="948302"/>
  </r>
  <r>
    <d v="2024-08-12T17:09:56"/>
    <x v="4"/>
    <n v="964123"/>
  </r>
  <r>
    <d v="2024-08-12T17:10:18"/>
    <x v="2"/>
    <n v="947249"/>
  </r>
  <r>
    <d v="2024-08-12T17:11:08"/>
    <x v="4"/>
    <n v="942867"/>
  </r>
  <r>
    <d v="2024-08-12T17:11:29"/>
    <x v="2"/>
    <n v="956256"/>
  </r>
  <r>
    <d v="2024-08-12T17:12:12"/>
    <x v="2"/>
    <n v="967759"/>
  </r>
  <r>
    <d v="2024-08-12T17:12:19"/>
    <x v="4"/>
    <n v="967821"/>
  </r>
  <r>
    <d v="2024-08-12T17:12:41"/>
    <x v="2"/>
    <n v="986697"/>
  </r>
  <r>
    <d v="2024-08-12T17:13:10"/>
    <x v="2"/>
    <n v="1018335"/>
  </r>
  <r>
    <d v="2024-08-12T17:13:31"/>
    <x v="4"/>
    <n v="702536"/>
  </r>
  <r>
    <d v="2024-08-12T17:13:44"/>
    <x v="2"/>
    <n v="1020069"/>
  </r>
  <r>
    <d v="2024-08-12T17:14:08"/>
    <x v="2"/>
    <n v="1019001"/>
  </r>
  <r>
    <d v="2024-08-12T17:15:08"/>
    <x v="4"/>
    <n v="936553"/>
  </r>
  <r>
    <d v="2024-08-12T17:16:18"/>
    <x v="4"/>
    <n v="959817"/>
  </r>
  <r>
    <d v="2024-08-12T17:17:43"/>
    <x v="4"/>
    <n v="1006313"/>
  </r>
  <r>
    <d v="2024-08-12T17:18:45"/>
    <x v="4"/>
    <n v="908414"/>
  </r>
  <r>
    <d v="2024-08-12T17:19:57"/>
    <x v="4"/>
    <n v="965131"/>
  </r>
  <r>
    <d v="2024-08-12T17:20:56"/>
    <x v="4"/>
    <n v="967078"/>
  </r>
  <r>
    <d v="2024-08-12T17:21:45"/>
    <x v="4"/>
    <n v="946838"/>
  </r>
  <r>
    <d v="2024-08-13T00:00:18"/>
    <x v="8"/>
    <n v="707737"/>
  </r>
  <r>
    <d v="2024-08-13T00:02:13"/>
    <x v="8"/>
    <n v="937194"/>
  </r>
  <r>
    <d v="2024-08-13T00:03:02"/>
    <x v="8"/>
    <n v="714246"/>
  </r>
  <r>
    <d v="2024-08-13T00:03:58"/>
    <x v="8"/>
    <n v="727456"/>
  </r>
  <r>
    <d v="2024-08-13T00:04:40"/>
    <x v="8"/>
    <n v="950897"/>
  </r>
  <r>
    <d v="2024-08-13T00:06:08"/>
    <x v="8"/>
    <n v="992784"/>
  </r>
  <r>
    <d v="2024-08-13T00:07:24"/>
    <x v="8"/>
    <n v="909453"/>
  </r>
  <r>
    <d v="2024-08-13T00:08:28"/>
    <x v="8"/>
    <n v="946561"/>
  </r>
  <r>
    <d v="2024-08-13T00:09:09"/>
    <x v="8"/>
    <n v="940574"/>
  </r>
  <r>
    <d v="2024-08-13T00:09:47"/>
    <x v="8"/>
    <n v="916183"/>
  </r>
  <r>
    <d v="2024-08-13T00:10:35"/>
    <x v="8"/>
    <n v="715786"/>
  </r>
  <r>
    <d v="2024-08-13T00:11:32"/>
    <x v="8"/>
    <n v="911632"/>
  </r>
  <r>
    <d v="2024-08-13T00:12:16"/>
    <x v="8"/>
    <n v="928017"/>
  </r>
  <r>
    <d v="2024-08-13T00:12:48"/>
    <x v="8"/>
    <n v="969352"/>
  </r>
  <r>
    <d v="2024-08-13T00:13:38"/>
    <x v="8"/>
    <n v="962579"/>
  </r>
  <r>
    <d v="2024-08-13T00:14:44"/>
    <x v="8"/>
    <n v="704922"/>
  </r>
  <r>
    <d v="2024-08-13T00:16:34"/>
    <x v="8"/>
    <n v="985905"/>
  </r>
  <r>
    <d v="2024-08-13T00:19:31"/>
    <x v="8"/>
    <n v="928446"/>
  </r>
  <r>
    <d v="2024-08-13T00:20:05"/>
    <x v="8"/>
    <n v="713134"/>
  </r>
  <r>
    <d v="2024-08-13T00:20:35"/>
    <x v="8"/>
    <n v="727680"/>
  </r>
  <r>
    <d v="2024-08-13T00:21:03"/>
    <x v="8"/>
    <n v="967265"/>
  </r>
  <r>
    <d v="2024-08-13T00:21:33"/>
    <x v="8"/>
    <n v="722628"/>
  </r>
  <r>
    <d v="2024-08-13T00:24:23"/>
    <x v="8"/>
    <n v="917002"/>
  </r>
  <r>
    <d v="2024-08-13T00:26:23"/>
    <x v="8"/>
    <n v="917056"/>
  </r>
  <r>
    <d v="2024-08-13T00:27:22"/>
    <x v="8"/>
    <n v="917073"/>
  </r>
  <r>
    <d v="2024-08-13T00:28:45"/>
    <x v="8"/>
    <n v="917069"/>
  </r>
  <r>
    <d v="2024-08-13T00:29:52"/>
    <x v="8"/>
    <n v="916947"/>
  </r>
  <r>
    <d v="2024-08-13T00:30:47"/>
    <x v="8"/>
    <n v="917025"/>
  </r>
  <r>
    <d v="2024-08-13T00:31:45"/>
    <x v="8"/>
    <n v="949078"/>
  </r>
  <r>
    <d v="2024-08-13T00:32:27"/>
    <x v="8"/>
    <n v="916976"/>
  </r>
  <r>
    <d v="2024-08-13T00:33:00"/>
    <x v="8"/>
    <n v="917060"/>
  </r>
  <r>
    <d v="2024-08-13T00:33:32"/>
    <x v="8"/>
    <n v="917104"/>
  </r>
  <r>
    <d v="2024-08-13T00:34:01"/>
    <x v="8"/>
    <n v="962705"/>
  </r>
  <r>
    <d v="2024-08-13T00:34:40"/>
    <x v="8"/>
    <n v="917086"/>
  </r>
  <r>
    <d v="2024-08-13T00:35:13"/>
    <x v="8"/>
    <n v="917040"/>
  </r>
  <r>
    <d v="2024-08-13T00:35:58"/>
    <x v="8"/>
    <n v="916160"/>
  </r>
  <r>
    <d v="2024-08-13T00:36:30"/>
    <x v="8"/>
    <n v="913299"/>
  </r>
  <r>
    <d v="2024-08-13T00:36:59"/>
    <x v="8"/>
    <n v="704674"/>
  </r>
  <r>
    <d v="2024-08-13T00:37:29"/>
    <x v="8"/>
    <n v="703073"/>
  </r>
  <r>
    <d v="2024-08-13T00:38:05"/>
    <x v="8"/>
    <n v="940146"/>
  </r>
  <r>
    <d v="2024-08-13T00:38:46"/>
    <x v="8"/>
    <n v="708696"/>
  </r>
  <r>
    <d v="2024-08-13T08:36:47"/>
    <x v="8"/>
    <n v="907660"/>
  </r>
  <r>
    <d v="2024-08-13T08:54:15"/>
    <x v="8"/>
    <n v="990278"/>
  </r>
  <r>
    <d v="2024-08-13T08:55:32"/>
    <x v="8"/>
    <n v="962034"/>
  </r>
  <r>
    <d v="2024-08-13T08:56:49"/>
    <x v="8"/>
    <n v="928953"/>
  </r>
  <r>
    <d v="2024-08-13T08:57:17"/>
    <x v="8"/>
    <n v="715420"/>
  </r>
  <r>
    <d v="2024-08-13T08:57:51"/>
    <x v="8"/>
    <n v="717899"/>
  </r>
  <r>
    <d v="2024-08-13T08:59:44"/>
    <x v="8"/>
    <n v="1034417"/>
  </r>
  <r>
    <d v="2024-08-13T09:00:50"/>
    <x v="8"/>
    <n v="1034659"/>
  </r>
  <r>
    <d v="2024-08-13T09:01:47"/>
    <x v="8"/>
    <n v="913583"/>
  </r>
  <r>
    <d v="2024-08-13T09:02:33"/>
    <x v="8"/>
    <n v="720727"/>
  </r>
  <r>
    <d v="2024-08-13T09:03:44"/>
    <x v="8"/>
    <n v="716497"/>
  </r>
  <r>
    <d v="2024-08-13T09:04:36"/>
    <x v="8"/>
    <n v="723066"/>
  </r>
  <r>
    <d v="2024-08-13T09:05:37"/>
    <x v="8"/>
    <n v="707393"/>
  </r>
  <r>
    <d v="2024-08-13T09:06:24"/>
    <x v="8"/>
    <n v="940666"/>
  </r>
  <r>
    <d v="2024-08-13T09:07:01"/>
    <x v="8"/>
    <n v="713555"/>
  </r>
  <r>
    <d v="2024-08-13T09:07:47"/>
    <x v="8"/>
    <n v="909888"/>
  </r>
  <r>
    <d v="2024-08-13T09:11:00"/>
    <x v="8"/>
    <n v="927015"/>
  </r>
  <r>
    <d v="2024-08-13T09:13:11"/>
    <x v="8"/>
    <n v="927028"/>
  </r>
  <r>
    <d v="2024-08-13T09:15:10"/>
    <x v="8"/>
    <n v="915770"/>
  </r>
  <r>
    <d v="2024-08-13T09:15:50"/>
    <x v="8"/>
    <n v="926974"/>
  </r>
  <r>
    <d v="2024-08-13T09:16:55"/>
    <x v="8"/>
    <n v="1013963"/>
  </r>
  <r>
    <d v="2024-08-13T09:17:24"/>
    <x v="8"/>
    <n v="925636"/>
  </r>
  <r>
    <d v="2024-08-13T09:18:07"/>
    <x v="8"/>
    <n v="1013511"/>
  </r>
  <r>
    <d v="2024-08-13T09:18:33"/>
    <x v="8"/>
    <n v="1013507"/>
  </r>
  <r>
    <d v="2024-08-13T09:19:13"/>
    <x v="8"/>
    <n v="915073"/>
  </r>
  <r>
    <d v="2024-08-13T09:20:05"/>
    <x v="8"/>
    <n v="937133"/>
  </r>
  <r>
    <d v="2024-08-13T09:21:22"/>
    <x v="8"/>
    <n v="911408"/>
  </r>
  <r>
    <d v="2024-08-13T09:22:20"/>
    <x v="8"/>
    <n v="1013833"/>
  </r>
  <r>
    <d v="2024-08-13T09:36:05"/>
    <x v="8"/>
    <n v="1013837"/>
  </r>
  <r>
    <d v="2024-08-13T09:36:52"/>
    <x v="8"/>
    <n v="1013864"/>
  </r>
  <r>
    <d v="2024-08-13T09:37:35"/>
    <x v="8"/>
    <n v="1014004"/>
  </r>
  <r>
    <d v="2024-08-13T09:38:36"/>
    <x v="8"/>
    <n v="1017465"/>
  </r>
  <r>
    <d v="2024-08-13T09:39:24"/>
    <x v="8"/>
    <n v="1020275"/>
  </r>
  <r>
    <d v="2024-08-13T09:40:03"/>
    <x v="8"/>
    <n v="1020170"/>
  </r>
  <r>
    <d v="2024-08-13T09:40:44"/>
    <x v="8"/>
    <n v="914925"/>
  </r>
  <r>
    <d v="2024-08-13T09:41:21"/>
    <x v="8"/>
    <n v="1011331"/>
  </r>
  <r>
    <d v="2024-08-13T09:42:01"/>
    <x v="8"/>
    <n v="1011332"/>
  </r>
  <r>
    <d v="2024-08-13T09:43:16"/>
    <x v="8"/>
    <n v="1011333"/>
  </r>
  <r>
    <d v="2024-08-13T09:43:51"/>
    <x v="8"/>
    <n v="942536"/>
  </r>
  <r>
    <d v="2024-08-13T09:44:23"/>
    <x v="8"/>
    <n v="913762"/>
  </r>
  <r>
    <d v="2024-08-13T09:44:52"/>
    <x v="8"/>
    <n v="1004311"/>
  </r>
  <r>
    <d v="2024-08-13T09:45:24"/>
    <x v="8"/>
    <n v="994940"/>
  </r>
  <r>
    <d v="2024-08-13T09:45:48"/>
    <x v="8"/>
    <n v="999603"/>
  </r>
  <r>
    <d v="2024-08-13T09:46:42"/>
    <x v="8"/>
    <n v="942342"/>
  </r>
  <r>
    <d v="2024-08-13T09:47:22"/>
    <x v="8"/>
    <n v="713600"/>
  </r>
  <r>
    <d v="2024-08-13T09:48:13"/>
    <x v="8"/>
    <n v="931907"/>
  </r>
  <r>
    <d v="2024-08-13T13:23:04"/>
    <x v="0"/>
    <n v="911225"/>
  </r>
  <r>
    <d v="2024-08-13T13:23:54"/>
    <x v="0"/>
    <n v="967799"/>
  </r>
  <r>
    <d v="2024-08-13T13:24:33"/>
    <x v="0"/>
    <n v="955898"/>
  </r>
  <r>
    <d v="2024-08-13T13:27:41"/>
    <x v="0"/>
    <n v="1007404"/>
  </r>
  <r>
    <d v="2024-08-13T13:29:17"/>
    <x v="0"/>
    <n v="713478"/>
  </r>
  <r>
    <d v="2024-08-13T13:51:09"/>
    <x v="1"/>
    <n v="700902"/>
  </r>
  <r>
    <d v="2024-08-13T13:52:02"/>
    <x v="1"/>
    <n v="913959"/>
  </r>
  <r>
    <d v="2024-08-13T13:58:16"/>
    <x v="1"/>
    <n v="717073"/>
  </r>
  <r>
    <d v="2024-08-13T13:59:10"/>
    <x v="1"/>
    <n v="720138"/>
  </r>
  <r>
    <d v="2024-08-13T13:59:30"/>
    <x v="0"/>
    <n v="708101"/>
  </r>
  <r>
    <d v="2024-08-13T14:00:22"/>
    <x v="0"/>
    <n v="928006"/>
  </r>
  <r>
    <d v="2024-08-13T14:00:25"/>
    <x v="1"/>
    <n v="1014195"/>
  </r>
  <r>
    <d v="2024-08-13T14:01:17"/>
    <x v="1"/>
    <n v="1014874"/>
  </r>
  <r>
    <d v="2024-08-13T14:02:27"/>
    <x v="0"/>
    <n v="941832"/>
  </r>
  <r>
    <d v="2024-08-13T14:03:43"/>
    <x v="0"/>
    <n v="715148"/>
  </r>
  <r>
    <d v="2024-08-13T14:04:12"/>
    <x v="0"/>
    <n v="1003636"/>
  </r>
  <r>
    <d v="2024-08-13T14:04:44"/>
    <x v="0"/>
    <n v="720470"/>
  </r>
  <r>
    <d v="2024-08-13T14:04:47"/>
    <x v="1"/>
    <n v="963669"/>
  </r>
  <r>
    <d v="2024-08-13T14:05:26"/>
    <x v="0"/>
    <n v="840456"/>
  </r>
  <r>
    <d v="2024-08-13T14:05:40"/>
    <x v="1"/>
    <n v="932888"/>
  </r>
  <r>
    <d v="2024-08-13T14:05:58"/>
    <x v="0"/>
    <n v="954382"/>
  </r>
  <r>
    <d v="2024-08-13T14:06:49"/>
    <x v="1"/>
    <n v="702094"/>
  </r>
  <r>
    <d v="2024-08-13T14:07:49"/>
    <x v="1"/>
    <n v="954443"/>
  </r>
  <r>
    <d v="2024-08-13T14:08:43"/>
    <x v="1"/>
    <n v="1035144"/>
  </r>
  <r>
    <d v="2024-08-13T14:11:19"/>
    <x v="0"/>
    <n v="718159"/>
  </r>
  <r>
    <d v="2024-08-13T14:19:25"/>
    <x v="1"/>
    <n v="726429"/>
  </r>
  <r>
    <d v="2024-08-13T14:20:15"/>
    <x v="1"/>
    <n v="722484"/>
  </r>
  <r>
    <d v="2024-08-13T14:21:15"/>
    <x v="1"/>
    <n v="923236"/>
  </r>
  <r>
    <d v="2024-08-13T14:22:15"/>
    <x v="1"/>
    <n v="714816"/>
  </r>
  <r>
    <d v="2024-08-13T14:23:24"/>
    <x v="1"/>
    <n v="969511"/>
  </r>
  <r>
    <d v="2024-08-13T14:23:41"/>
    <x v="0"/>
    <n v="933154"/>
  </r>
  <r>
    <d v="2024-08-13T14:24:20"/>
    <x v="0"/>
    <n v="1009206"/>
  </r>
  <r>
    <d v="2024-08-13T14:24:57"/>
    <x v="0"/>
    <n v="707158"/>
  </r>
  <r>
    <d v="2024-08-13T14:25:26"/>
    <x v="1"/>
    <n v="931433"/>
  </r>
  <r>
    <d v="2024-08-13T14:25:29"/>
    <x v="0"/>
    <n v="713792"/>
  </r>
  <r>
    <d v="2024-08-13T14:25:53"/>
    <x v="0"/>
    <n v="707150"/>
  </r>
  <r>
    <d v="2024-08-13T14:26:33"/>
    <x v="0"/>
    <n v="955377"/>
  </r>
  <r>
    <d v="2024-08-13T14:27:48"/>
    <x v="0"/>
    <n v="955384"/>
  </r>
  <r>
    <d v="2024-08-13T14:28:31"/>
    <x v="0"/>
    <n v="700384"/>
  </r>
  <r>
    <d v="2024-08-13T14:29:19"/>
    <x v="0"/>
    <n v="711699"/>
  </r>
  <r>
    <d v="2024-08-13T14:29:49"/>
    <x v="0"/>
    <n v="995096"/>
  </r>
  <r>
    <d v="2024-08-13T14:30:18"/>
    <x v="0"/>
    <n v="711606"/>
  </r>
  <r>
    <d v="2024-08-13T14:31:19"/>
    <x v="0"/>
    <n v="723944"/>
  </r>
  <r>
    <d v="2024-08-13T14:31:54"/>
    <x v="0"/>
    <n v="727093"/>
  </r>
  <r>
    <d v="2024-08-13T14:32:30"/>
    <x v="0"/>
    <n v="700645"/>
  </r>
  <r>
    <d v="2024-08-13T14:33:11"/>
    <x v="0"/>
    <n v="705483"/>
  </r>
  <r>
    <d v="2024-08-13T14:33:39"/>
    <x v="0"/>
    <n v="966142"/>
  </r>
  <r>
    <d v="2024-08-13T14:34:31"/>
    <x v="0"/>
    <n v="924676"/>
  </r>
  <r>
    <d v="2024-08-13T14:35:37"/>
    <x v="0"/>
    <n v="704393"/>
  </r>
  <r>
    <d v="2024-08-13T14:36:26"/>
    <x v="0"/>
    <n v="709742"/>
  </r>
  <r>
    <d v="2024-08-13T14:36:58"/>
    <x v="0"/>
    <n v="728484"/>
  </r>
  <r>
    <d v="2024-08-13T14:37:36"/>
    <x v="0"/>
    <n v="720888"/>
  </r>
  <r>
    <d v="2024-08-13T14:38:38"/>
    <x v="0"/>
    <n v="703034"/>
  </r>
  <r>
    <d v="2024-08-13T14:39:29"/>
    <x v="0"/>
    <n v="701599"/>
  </r>
  <r>
    <d v="2024-08-13T14:40:06"/>
    <x v="0"/>
    <n v="701599"/>
  </r>
  <r>
    <d v="2024-08-13T14:41:01"/>
    <x v="0"/>
    <n v="912928"/>
  </r>
  <r>
    <d v="2024-08-13T14:41:52"/>
    <x v="0"/>
    <n v="912775"/>
  </r>
  <r>
    <d v="2024-08-13T14:42:22"/>
    <x v="0"/>
    <n v="722147"/>
  </r>
  <r>
    <d v="2024-08-13T14:50:17"/>
    <x v="2"/>
    <n v="906304"/>
  </r>
  <r>
    <d v="2024-08-13T14:50:28"/>
    <x v="5"/>
    <n v="717642"/>
  </r>
  <r>
    <d v="2024-08-13T14:51:14"/>
    <x v="5"/>
    <n v="721911"/>
  </r>
  <r>
    <d v="2024-08-13T14:51:20"/>
    <x v="2"/>
    <n v="725410"/>
  </r>
  <r>
    <d v="2024-08-13T14:51:58"/>
    <x v="5"/>
    <n v="719502"/>
  </r>
  <r>
    <d v="2024-08-13T14:52:28"/>
    <x v="2"/>
    <n v="1030744"/>
  </r>
  <r>
    <d v="2024-08-13T14:52:48"/>
    <x v="5"/>
    <n v="710658"/>
  </r>
  <r>
    <d v="2024-08-13T14:53:10"/>
    <x v="2"/>
    <n v="910596"/>
  </r>
  <r>
    <d v="2024-08-13T14:53:48"/>
    <x v="5"/>
    <n v="709182"/>
  </r>
  <r>
    <d v="2024-08-13T14:54:18"/>
    <x v="2"/>
    <n v="708893"/>
  </r>
  <r>
    <d v="2024-08-13T14:54:31"/>
    <x v="5"/>
    <n v="723259"/>
  </r>
  <r>
    <d v="2024-08-13T14:54:54"/>
    <x v="1"/>
    <n v="994291"/>
  </r>
  <r>
    <d v="2024-08-13T14:55:03"/>
    <x v="5"/>
    <n v="915273"/>
  </r>
  <r>
    <d v="2024-08-13T14:55:35"/>
    <x v="2"/>
    <n v="714372"/>
  </r>
  <r>
    <d v="2024-08-13T14:55:40"/>
    <x v="5"/>
    <n v="713958"/>
  </r>
  <r>
    <d v="2024-08-13T14:56:20"/>
    <x v="5"/>
    <n v="713953"/>
  </r>
  <r>
    <d v="2024-08-13T14:56:37"/>
    <x v="2"/>
    <n v="953573"/>
  </r>
  <r>
    <d v="2024-08-13T14:57:03"/>
    <x v="5"/>
    <n v="939135"/>
  </r>
  <r>
    <d v="2024-08-13T14:57:25"/>
    <x v="2"/>
    <n v="932351"/>
  </r>
  <r>
    <d v="2024-08-13T14:57:43"/>
    <x v="5"/>
    <n v="953520"/>
  </r>
  <r>
    <d v="2024-08-13T14:58:19"/>
    <x v="5"/>
    <n v="953574"/>
  </r>
  <r>
    <d v="2024-08-13T14:58:23"/>
    <x v="2"/>
    <n v="930157"/>
  </r>
  <r>
    <d v="2024-08-13T14:58:58"/>
    <x v="5"/>
    <n v="953921"/>
  </r>
  <r>
    <d v="2024-08-13T14:59:15"/>
    <x v="2"/>
    <n v="718868"/>
  </r>
  <r>
    <d v="2024-08-13T14:59:30"/>
    <x v="5"/>
    <n v="912715"/>
  </r>
  <r>
    <d v="2024-08-13T15:00:03"/>
    <x v="5"/>
    <n v="713952"/>
  </r>
  <r>
    <d v="2024-08-13T15:01:00"/>
    <x v="2"/>
    <n v="718548"/>
  </r>
  <r>
    <d v="2024-08-13T15:01:07"/>
    <x v="5"/>
    <n v="908125"/>
  </r>
  <r>
    <d v="2024-08-13T15:01:54"/>
    <x v="5"/>
    <n v="714747"/>
  </r>
  <r>
    <d v="2024-08-13T15:01:56"/>
    <x v="2"/>
    <n v="709749"/>
  </r>
  <r>
    <d v="2024-08-13T15:03:24"/>
    <x v="2"/>
    <n v="911955"/>
  </r>
  <r>
    <d v="2024-08-13T15:04:10"/>
    <x v="2"/>
    <n v="710183"/>
  </r>
  <r>
    <d v="2024-08-13T15:04:59"/>
    <x v="2"/>
    <n v="930167"/>
  </r>
  <r>
    <d v="2024-08-13T15:05:40"/>
    <x v="2"/>
    <n v="1006887"/>
  </r>
  <r>
    <d v="2024-08-13T15:06:21"/>
    <x v="2"/>
    <n v="910037"/>
  </r>
  <r>
    <d v="2024-08-13T15:07:01"/>
    <x v="5"/>
    <n v="961435"/>
  </r>
  <r>
    <d v="2024-08-13T15:11:33"/>
    <x v="9"/>
    <n v="706365"/>
  </r>
  <r>
    <d v="2024-08-13T15:13:40"/>
    <x v="9"/>
    <n v="935651"/>
  </r>
  <r>
    <d v="2024-08-13T15:13:43"/>
    <x v="2"/>
    <n v="728996"/>
  </r>
  <r>
    <d v="2024-08-13T15:14:43"/>
    <x v="2"/>
    <n v="944776"/>
  </r>
  <r>
    <d v="2024-08-13T15:15:01"/>
    <x v="9"/>
    <n v="723553"/>
  </r>
  <r>
    <d v="2024-08-13T15:15:20"/>
    <x v="2"/>
    <n v="729225"/>
  </r>
  <r>
    <d v="2024-08-13T15:15:54"/>
    <x v="2"/>
    <n v="714117"/>
  </r>
  <r>
    <d v="2024-08-13T15:16:28"/>
    <x v="9"/>
    <n v="967847"/>
  </r>
  <r>
    <d v="2024-08-13T15:16:33"/>
    <x v="2"/>
    <n v="701061"/>
  </r>
  <r>
    <d v="2024-08-13T15:17:12"/>
    <x v="2"/>
    <n v="1031523"/>
  </r>
  <r>
    <d v="2024-08-13T15:18:15"/>
    <x v="9"/>
    <n v="702328"/>
  </r>
  <r>
    <d v="2024-08-13T15:18:19"/>
    <x v="2"/>
    <n v="932698"/>
  </r>
  <r>
    <d v="2024-08-13T15:18:24"/>
    <x v="5"/>
    <n v="961436"/>
  </r>
  <r>
    <d v="2024-08-13T15:18:51"/>
    <x v="2"/>
    <n v="939509"/>
  </r>
  <r>
    <d v="2024-08-13T15:19:02"/>
    <x v="5"/>
    <n v="961433"/>
  </r>
  <r>
    <d v="2024-08-13T15:19:31"/>
    <x v="2"/>
    <n v="929265"/>
  </r>
  <r>
    <d v="2024-08-13T15:19:31"/>
    <x v="5"/>
    <n v="961437"/>
  </r>
  <r>
    <d v="2024-08-13T15:20:00"/>
    <x v="2"/>
    <n v="923157"/>
  </r>
  <r>
    <d v="2024-08-13T15:20:10"/>
    <x v="5"/>
    <n v="910448"/>
  </r>
  <r>
    <d v="2024-08-13T15:20:42"/>
    <x v="9"/>
    <n v="709821"/>
  </r>
  <r>
    <d v="2024-08-13T15:20:47"/>
    <x v="2"/>
    <n v="909622"/>
  </r>
  <r>
    <d v="2024-08-13T15:21:14"/>
    <x v="2"/>
    <n v="1007155"/>
  </r>
  <r>
    <d v="2024-08-13T15:21:38"/>
    <x v="9"/>
    <n v="1020680"/>
  </r>
  <r>
    <d v="2024-08-13T15:21:42"/>
    <x v="5"/>
    <n v="917012"/>
  </r>
  <r>
    <d v="2024-08-13T15:22:28"/>
    <x v="5"/>
    <n v="723908"/>
  </r>
  <r>
    <d v="2024-08-13T15:22:33"/>
    <x v="2"/>
    <n v="938318"/>
  </r>
  <r>
    <d v="2024-08-13T15:22:56"/>
    <x v="5"/>
    <n v="722499"/>
  </r>
  <r>
    <d v="2024-08-13T15:23:06"/>
    <x v="2"/>
    <n v="936495"/>
  </r>
  <r>
    <d v="2024-08-13T15:23:14"/>
    <x v="9"/>
    <n v="717478"/>
  </r>
  <r>
    <d v="2024-08-13T15:23:26"/>
    <x v="5"/>
    <n v="96890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9">
  <r>
    <d v="2024-08-07T13:17:22"/>
    <x v="0"/>
    <n v="906758"/>
  </r>
  <r>
    <d v="2024-08-07T14:46:44"/>
    <x v="1"/>
    <n v="716893"/>
  </r>
  <r>
    <d v="2024-08-07T14:47:52"/>
    <x v="1"/>
    <n v="700903"/>
  </r>
  <r>
    <d v="2024-08-07T14:49:45"/>
    <x v="1"/>
    <n v="717247"/>
  </r>
  <r>
    <d v="2024-08-07T14:53:08"/>
    <x v="1"/>
    <n v="702618"/>
  </r>
  <r>
    <d v="2024-08-07T15:12:33"/>
    <x v="1"/>
    <n v="711913"/>
  </r>
  <r>
    <d v="2024-08-07T15:15:00"/>
    <x v="1"/>
    <n v="711441"/>
  </r>
  <r>
    <d v="2024-08-07T15:16:51"/>
    <x v="1"/>
    <n v="711371"/>
  </r>
  <r>
    <d v="2024-08-07T15:25:52"/>
    <x v="1"/>
    <n v="710480"/>
  </r>
  <r>
    <d v="2024-08-07T15:27:49"/>
    <x v="1"/>
    <n v="700935"/>
  </r>
  <r>
    <d v="2024-08-07T15:31:16"/>
    <x v="1"/>
    <n v="705681"/>
  </r>
  <r>
    <d v="2024-08-07T15:34:58"/>
    <x v="2"/>
    <n v="916897"/>
  </r>
  <r>
    <d v="2024-08-07T15:36:09"/>
    <x v="2"/>
    <n v="729991"/>
  </r>
  <r>
    <d v="2024-08-07T15:36:36"/>
    <x v="3"/>
    <n v="956835"/>
  </r>
  <r>
    <d v="2024-08-07T15:36:55"/>
    <x v="4"/>
    <n v="956393"/>
  </r>
  <r>
    <d v="2024-08-07T15:37:32"/>
    <x v="2"/>
    <n v="912276"/>
  </r>
  <r>
    <d v="2024-08-07T15:38:34"/>
    <x v="4"/>
    <n v="702658"/>
  </r>
  <r>
    <d v="2024-08-07T15:38:44"/>
    <x v="2"/>
    <n v="926317"/>
  </r>
  <r>
    <d v="2024-08-07T15:39:40"/>
    <x v="2"/>
    <n v="914851"/>
  </r>
  <r>
    <d v="2024-08-07T15:40:12"/>
    <x v="4"/>
    <n v="709000"/>
  </r>
  <r>
    <d v="2024-08-07T15:40:37"/>
    <x v="2"/>
    <n v="704417"/>
  </r>
  <r>
    <d v="2024-08-07T15:41:28"/>
    <x v="4"/>
    <n v="720191"/>
  </r>
  <r>
    <d v="2024-08-07T15:41:38"/>
    <x v="2"/>
    <n v="944010"/>
  </r>
  <r>
    <d v="2024-08-07T15:42:31"/>
    <x v="3"/>
    <n v="984874"/>
  </r>
  <r>
    <d v="2024-08-07T15:43:25"/>
    <x v="2"/>
    <n v="918943"/>
  </r>
  <r>
    <d v="2024-08-07T15:43:26"/>
    <x v="4"/>
    <n v="714753"/>
  </r>
  <r>
    <d v="2024-08-07T15:44:55"/>
    <x v="3"/>
    <n v="1018029"/>
  </r>
  <r>
    <d v="2024-08-07T15:45:18"/>
    <x v="4"/>
    <n v="712049"/>
  </r>
  <r>
    <d v="2024-08-07T15:45:19"/>
    <x v="3"/>
    <n v="960583"/>
  </r>
  <r>
    <d v="2024-08-07T15:45:54"/>
    <x v="2"/>
    <n v="715809"/>
  </r>
  <r>
    <d v="2024-08-07T15:47:02"/>
    <x v="2"/>
    <n v="725480"/>
  </r>
  <r>
    <d v="2024-08-07T15:47:04"/>
    <x v="5"/>
    <n v="947910"/>
  </r>
  <r>
    <d v="2024-08-07T15:47:51"/>
    <x v="5"/>
    <n v="943322"/>
  </r>
  <r>
    <d v="2024-08-07T15:47:55"/>
    <x v="4"/>
    <n v="723527"/>
  </r>
  <r>
    <d v="2024-08-07T15:47:57"/>
    <x v="3"/>
    <n v="962778"/>
  </r>
  <r>
    <d v="2024-08-07T15:48:43"/>
    <x v="5"/>
    <n v="942335"/>
  </r>
  <r>
    <d v="2024-08-07T15:48:52"/>
    <x v="2"/>
    <n v="906375"/>
  </r>
  <r>
    <d v="2024-08-07T15:49:07"/>
    <x v="3"/>
    <n v="995050"/>
  </r>
  <r>
    <d v="2024-08-07T15:49:17"/>
    <x v="4"/>
    <n v="900078"/>
  </r>
  <r>
    <d v="2024-08-07T15:49:40"/>
    <x v="5"/>
    <n v="941605"/>
  </r>
  <r>
    <d v="2024-08-07T15:49:44"/>
    <x v="2"/>
    <n v="937229"/>
  </r>
  <r>
    <d v="2024-08-07T15:49:51"/>
    <x v="3"/>
    <n v="1007874"/>
  </r>
  <r>
    <d v="2024-08-07T15:50:15"/>
    <x v="4"/>
    <n v="1032273"/>
  </r>
  <r>
    <d v="2024-08-07T15:50:17"/>
    <x v="5"/>
    <n v="948119"/>
  </r>
  <r>
    <d v="2024-08-07T15:50:31"/>
    <x v="3"/>
    <n v="995129"/>
  </r>
  <r>
    <d v="2024-08-07T15:50:55"/>
    <x v="5"/>
    <n v="909902"/>
  </r>
  <r>
    <d v="2024-08-07T15:50:56"/>
    <x v="2"/>
    <n v="942727"/>
  </r>
  <r>
    <d v="2024-08-07T15:51:13"/>
    <x v="4"/>
    <n v="1032274"/>
  </r>
  <r>
    <d v="2024-08-07T15:51:34"/>
    <x v="5"/>
    <n v="954997"/>
  </r>
  <r>
    <d v="2024-08-07T15:51:55"/>
    <x v="2"/>
    <n v="728443"/>
  </r>
  <r>
    <d v="2024-08-07T15:52:16"/>
    <x v="4"/>
    <n v="717811"/>
  </r>
  <r>
    <d v="2024-08-07T15:52:26"/>
    <x v="5"/>
    <n v="718788"/>
  </r>
  <r>
    <d v="2024-08-07T15:52:54"/>
    <x v="2"/>
    <n v="961775"/>
  </r>
  <r>
    <d v="2024-08-07T15:52:55"/>
    <x v="3"/>
    <n v="956949"/>
  </r>
  <r>
    <d v="2024-08-07T15:53:20"/>
    <x v="5"/>
    <n v="706336"/>
  </r>
  <r>
    <d v="2024-08-07T15:53:29"/>
    <x v="4"/>
    <n v="1023622"/>
  </r>
  <r>
    <d v="2024-08-07T15:53:35"/>
    <x v="3"/>
    <n v="962908"/>
  </r>
  <r>
    <d v="2024-08-07T15:53:51"/>
    <x v="2"/>
    <n v="728162"/>
  </r>
  <r>
    <d v="2024-08-07T15:54:10"/>
    <x v="3"/>
    <n v="728428"/>
  </r>
  <r>
    <d v="2024-08-07T15:54:32"/>
    <x v="3"/>
    <n v="968115"/>
  </r>
  <r>
    <d v="2024-08-07T15:55:06"/>
    <x v="3"/>
    <n v="939643"/>
  </r>
  <r>
    <d v="2024-08-07T15:55:29"/>
    <x v="1"/>
    <n v="711418"/>
  </r>
  <r>
    <d v="2024-08-07T15:55:38"/>
    <x v="3"/>
    <n v="719136"/>
  </r>
  <r>
    <d v="2024-08-07T15:57:31"/>
    <x v="3"/>
    <n v="1034565"/>
  </r>
  <r>
    <d v="2024-08-07T15:57:59"/>
    <x v="3"/>
    <n v="949102"/>
  </r>
  <r>
    <d v="2024-08-07T16:19:41"/>
    <x v="5"/>
    <n v="906333"/>
  </r>
  <r>
    <d v="2024-08-07T16:20:24"/>
    <x v="5"/>
    <n v="950784"/>
  </r>
  <r>
    <d v="2024-08-07T16:21:06"/>
    <x v="5"/>
    <n v="963762"/>
  </r>
  <r>
    <d v="2024-08-07T16:21:50"/>
    <x v="5"/>
    <n v="951545"/>
  </r>
  <r>
    <d v="2024-08-07T16:22:27"/>
    <x v="5"/>
    <n v="951563"/>
  </r>
  <r>
    <d v="2024-08-07T16:23:03"/>
    <x v="5"/>
    <n v="705991"/>
  </r>
  <r>
    <d v="2024-08-07T16:24:07"/>
    <x v="2"/>
    <n v="962036"/>
  </r>
  <r>
    <d v="2024-08-07T16:24:39"/>
    <x v="5"/>
    <n v="721935"/>
  </r>
  <r>
    <d v="2024-08-07T16:24:51"/>
    <x v="6"/>
    <n v="910054"/>
  </r>
  <r>
    <d v="2024-08-07T16:25:19"/>
    <x v="5"/>
    <n v="911862"/>
  </r>
  <r>
    <d v="2024-08-07T16:25:22"/>
    <x v="3"/>
    <n v="966131"/>
  </r>
  <r>
    <d v="2024-08-07T16:25:59"/>
    <x v="2"/>
    <n v="940999"/>
  </r>
  <r>
    <d v="2024-08-07T16:26:03"/>
    <x v="5"/>
    <n v="913997"/>
  </r>
  <r>
    <d v="2024-08-07T16:26:43"/>
    <x v="2"/>
    <n v="966862"/>
  </r>
  <r>
    <d v="2024-08-07T16:27:13"/>
    <x v="5"/>
    <n v="707403"/>
  </r>
  <r>
    <d v="2024-08-07T16:27:53"/>
    <x v="2"/>
    <n v="968440"/>
  </r>
  <r>
    <d v="2024-08-07T16:27:56"/>
    <x v="5"/>
    <n v="949676"/>
  </r>
  <r>
    <d v="2024-08-07T16:28:27"/>
    <x v="5"/>
    <n v="949677"/>
  </r>
  <r>
    <d v="2024-08-07T16:28:45"/>
    <x v="4"/>
    <n v="925372"/>
  </r>
  <r>
    <d v="2024-08-07T16:29:01"/>
    <x v="5"/>
    <n v="908307"/>
  </r>
  <r>
    <d v="2024-08-07T16:29:27"/>
    <x v="2"/>
    <n v="998631"/>
  </r>
  <r>
    <d v="2024-08-07T16:29:36"/>
    <x v="5"/>
    <n v="955666"/>
  </r>
  <r>
    <d v="2024-08-07T16:30:17"/>
    <x v="5"/>
    <n v="939979"/>
  </r>
  <r>
    <d v="2024-08-07T16:30:25"/>
    <x v="4"/>
    <n v="924618"/>
  </r>
  <r>
    <d v="2024-08-07T16:30:33"/>
    <x v="3"/>
    <n v="964786"/>
  </r>
  <r>
    <d v="2024-08-07T16:30:33"/>
    <x v="2"/>
    <n v="913942"/>
  </r>
  <r>
    <d v="2024-08-07T16:31:01"/>
    <x v="5"/>
    <n v="710989"/>
  </r>
  <r>
    <d v="2024-08-07T16:31:06"/>
    <x v="2"/>
    <n v="953212"/>
  </r>
  <r>
    <d v="2024-08-07T16:31:40"/>
    <x v="5"/>
    <n v="711925"/>
  </r>
  <r>
    <d v="2024-08-07T16:32:23"/>
    <x v="2"/>
    <n v="915423"/>
  </r>
  <r>
    <d v="2024-08-07T16:33:14"/>
    <x v="2"/>
    <n v="961275"/>
  </r>
  <r>
    <d v="2024-08-07T16:33:22"/>
    <x v="5"/>
    <n v="714300"/>
  </r>
  <r>
    <d v="2024-08-07T16:33:39"/>
    <x v="3"/>
    <n v="958717"/>
  </r>
  <r>
    <d v="2024-08-07T16:34:08"/>
    <x v="2"/>
    <n v="906492"/>
  </r>
  <r>
    <d v="2024-08-07T16:34:19"/>
    <x v="5"/>
    <n v="701825"/>
  </r>
  <r>
    <d v="2024-08-07T16:34:40"/>
    <x v="2"/>
    <n v="720600"/>
  </r>
  <r>
    <d v="2024-08-07T16:34:50"/>
    <x v="5"/>
    <n v="914159"/>
  </r>
  <r>
    <d v="2024-08-07T16:35:15"/>
    <x v="2"/>
    <n v="901460"/>
  </r>
  <r>
    <d v="2024-08-07T16:35:30"/>
    <x v="4"/>
    <n v="714451"/>
  </r>
  <r>
    <d v="2024-08-07T16:35:43"/>
    <x v="5"/>
    <n v="721418"/>
  </r>
  <r>
    <d v="2024-08-07T16:35:57"/>
    <x v="2"/>
    <n v="909690"/>
  </r>
  <r>
    <d v="2024-08-07T16:36:10"/>
    <x v="5"/>
    <n v="708025"/>
  </r>
  <r>
    <d v="2024-08-07T16:36:26"/>
    <x v="2"/>
    <n v="935803"/>
  </r>
  <r>
    <d v="2024-08-07T16:36:43"/>
    <x v="5"/>
    <n v="955058"/>
  </r>
  <r>
    <d v="2024-08-07T16:36:50"/>
    <x v="2"/>
    <n v="1010536"/>
  </r>
  <r>
    <d v="2024-08-07T16:36:51"/>
    <x v="4"/>
    <n v="726496"/>
  </r>
  <r>
    <d v="2024-08-07T16:37:20"/>
    <x v="5"/>
    <n v="920409"/>
  </r>
  <r>
    <d v="2024-08-07T16:38:09"/>
    <x v="7"/>
    <n v="917896"/>
  </r>
  <r>
    <d v="2024-08-07T16:38:11"/>
    <x v="4"/>
    <n v="718794"/>
  </r>
  <r>
    <d v="2024-08-07T16:38:16"/>
    <x v="1"/>
    <n v="715032"/>
  </r>
  <r>
    <d v="2024-08-07T16:38:44"/>
    <x v="7"/>
    <n v="701506"/>
  </r>
  <r>
    <d v="2024-08-07T16:40:27"/>
    <x v="1"/>
    <n v="710123"/>
  </r>
  <r>
    <d v="2024-08-07T16:41:30"/>
    <x v="3"/>
    <n v="957990"/>
  </r>
  <r>
    <d v="2024-08-07T16:41:45"/>
    <x v="4"/>
    <n v="992103"/>
  </r>
  <r>
    <d v="2024-08-07T16:41:54"/>
    <x v="3"/>
    <n v="932871"/>
  </r>
  <r>
    <d v="2024-08-07T16:42:21"/>
    <x v="3"/>
    <n v="1007113"/>
  </r>
  <r>
    <d v="2024-08-07T16:43:46"/>
    <x v="4"/>
    <n v="709398"/>
  </r>
  <r>
    <d v="2024-08-07T16:43:55"/>
    <x v="7"/>
    <n v="938579"/>
  </r>
  <r>
    <d v="2024-08-07T16:44:02"/>
    <x v="3"/>
    <n v="943294"/>
  </r>
  <r>
    <d v="2024-08-07T16:44:24"/>
    <x v="3"/>
    <n v="967038"/>
  </r>
  <r>
    <d v="2024-08-07T16:44:28"/>
    <x v="7"/>
    <n v="999896"/>
  </r>
  <r>
    <d v="2024-08-07T16:44:48"/>
    <x v="3"/>
    <n v="995730"/>
  </r>
  <r>
    <d v="2024-08-07T16:45:17"/>
    <x v="3"/>
    <n v="1004885"/>
  </r>
  <r>
    <d v="2024-08-07T16:45:45"/>
    <x v="3"/>
    <n v="971034"/>
  </r>
  <r>
    <d v="2024-08-07T16:46:13"/>
    <x v="7"/>
    <n v="951818"/>
  </r>
  <r>
    <d v="2024-08-07T16:46:41"/>
    <x v="4"/>
    <n v="709399"/>
  </r>
  <r>
    <d v="2024-08-07T16:46:54"/>
    <x v="7"/>
    <n v="957963"/>
  </r>
  <r>
    <d v="2024-08-07T16:47:30"/>
    <x v="7"/>
    <n v="940256"/>
  </r>
  <r>
    <d v="2024-08-07T16:47:51"/>
    <x v="3"/>
    <n v="1001065"/>
  </r>
  <r>
    <d v="2024-08-07T16:49:01"/>
    <x v="4"/>
    <n v="1035482"/>
  </r>
  <r>
    <d v="2024-08-07T16:50:17"/>
    <x v="7"/>
    <n v="967309"/>
  </r>
  <r>
    <d v="2024-08-07T16:52:15"/>
    <x v="4"/>
    <n v="924418"/>
  </r>
  <r>
    <d v="2024-08-07T16:53:48"/>
    <x v="4"/>
    <n v="719177"/>
  </r>
  <r>
    <d v="2024-08-07T16:54:09"/>
    <x v="1"/>
    <n v="717189"/>
  </r>
  <r>
    <d v="2024-08-07T16:54:21"/>
    <x v="7"/>
    <n v="925877"/>
  </r>
  <r>
    <d v="2024-08-07T16:55:14"/>
    <x v="7"/>
    <n v="971766"/>
  </r>
  <r>
    <d v="2024-08-07T16:55:51"/>
    <x v="4"/>
    <n v="704394"/>
  </r>
  <r>
    <d v="2024-08-07T16:55:59"/>
    <x v="1"/>
    <n v="705918"/>
  </r>
  <r>
    <d v="2024-08-07T16:56:56"/>
    <x v="7"/>
    <n v="717670"/>
  </r>
  <r>
    <d v="2024-08-07T16:57:27"/>
    <x v="7"/>
    <n v="985822"/>
  </r>
  <r>
    <d v="2024-08-07T16:57:56"/>
    <x v="4"/>
    <n v="728506"/>
  </r>
  <r>
    <d v="2024-08-07T16:58:01"/>
    <x v="1"/>
    <n v="704684"/>
  </r>
  <r>
    <d v="2024-08-07T16:58:14"/>
    <x v="7"/>
    <n v="728516"/>
  </r>
  <r>
    <d v="2024-08-07T16:58:55"/>
    <x v="7"/>
    <n v="999521"/>
  </r>
  <r>
    <d v="2024-08-07T16:58:56"/>
    <x v="4"/>
    <n v="700700"/>
  </r>
  <r>
    <d v="2024-08-07T17:00:03"/>
    <x v="4"/>
    <n v="722903"/>
  </r>
  <r>
    <d v="2024-08-07T17:01:40"/>
    <x v="4"/>
    <n v="944620"/>
  </r>
  <r>
    <d v="2024-08-07T17:02:53"/>
    <x v="4"/>
    <n v="703539"/>
  </r>
  <r>
    <d v="2024-08-07T17:04:40"/>
    <x v="4"/>
    <n v="941304"/>
  </r>
  <r>
    <d v="2024-08-07T17:05:43"/>
    <x v="4"/>
    <n v="969421"/>
  </r>
  <r>
    <d v="2024-08-07T17:06:19"/>
    <x v="7"/>
    <n v="962069"/>
  </r>
  <r>
    <d v="2024-08-07T17:06:40"/>
    <x v="4"/>
    <n v="944756"/>
  </r>
  <r>
    <d v="2024-08-07T17:06:59"/>
    <x v="7"/>
    <n v="1024156"/>
  </r>
  <r>
    <d v="2024-08-07T17:07:53"/>
    <x v="7"/>
    <n v="925723"/>
  </r>
  <r>
    <d v="2024-08-07T17:07:59"/>
    <x v="4"/>
    <n v="959013"/>
  </r>
  <r>
    <d v="2024-08-07T17:08:22"/>
    <x v="7"/>
    <n v="718674"/>
  </r>
  <r>
    <d v="2024-08-07T17:09:05"/>
    <x v="7"/>
    <n v="708553"/>
  </r>
  <r>
    <d v="2024-08-07T17:10:15"/>
    <x v="7"/>
    <n v="705617"/>
  </r>
  <r>
    <d v="2024-08-07T17:16:34"/>
    <x v="7"/>
    <n v="966691"/>
  </r>
  <r>
    <d v="2024-08-07T17:17:00"/>
    <x v="7"/>
    <n v="929046"/>
  </r>
  <r>
    <d v="2024-08-07T17:17:01"/>
    <x v="1"/>
    <n v="716800"/>
  </r>
  <r>
    <d v="2024-08-07T17:17:46"/>
    <x v="7"/>
    <n v="728927"/>
  </r>
  <r>
    <d v="2024-08-07T17:18:20"/>
    <x v="7"/>
    <n v="920511"/>
  </r>
  <r>
    <d v="2024-08-07T17:18:51"/>
    <x v="1"/>
    <n v="709184"/>
  </r>
  <r>
    <d v="2024-08-07T17:20:11"/>
    <x v="1"/>
    <n v="706608"/>
  </r>
  <r>
    <d v="2024-08-07T17:21:53"/>
    <x v="1"/>
    <n v="713336"/>
  </r>
  <r>
    <d v="2024-08-07T17:23:43"/>
    <x v="1"/>
    <n v="714901"/>
  </r>
  <r>
    <d v="2024-08-07T17:25:58"/>
    <x v="1"/>
    <n v="710357"/>
  </r>
  <r>
    <d v="2024-08-07T17:28:52"/>
    <x v="1"/>
    <n v="710685"/>
  </r>
  <r>
    <d v="2024-08-07T22:51:32"/>
    <x v="1"/>
    <n v="716814"/>
  </r>
  <r>
    <d v="2024-08-07T22:52:45"/>
    <x v="1"/>
    <n v="719156"/>
  </r>
  <r>
    <d v="2024-08-07T22:54:28"/>
    <x v="1"/>
    <n v="715571"/>
  </r>
  <r>
    <d v="2024-08-07T23:04:15"/>
    <x v="1"/>
    <n v="710639"/>
  </r>
  <r>
    <d v="2024-08-07T23:06:12"/>
    <x v="1"/>
    <n v="711287"/>
  </r>
  <r>
    <d v="2024-08-07T23:07:35"/>
    <x v="1"/>
    <n v="718206"/>
  </r>
  <r>
    <d v="2024-08-07T23:09:07"/>
    <x v="1"/>
    <n v="712122"/>
  </r>
  <r>
    <d v="2024-08-07T23:13:32"/>
    <x v="6"/>
    <n v="1021416"/>
  </r>
  <r>
    <d v="2024-08-07T23:14:07"/>
    <x v="6"/>
    <n v="998310"/>
  </r>
  <r>
    <d v="2024-08-07T23:17:27"/>
    <x v="1"/>
    <n v="718281"/>
  </r>
  <r>
    <d v="2024-08-07T23:18:53"/>
    <x v="1"/>
    <n v="715829"/>
  </r>
  <r>
    <d v="2024-08-07T23:19:31"/>
    <x v="6"/>
    <n v="1025875"/>
  </r>
  <r>
    <d v="2024-08-07T23:19:53"/>
    <x v="6"/>
    <n v="1025862"/>
  </r>
  <r>
    <d v="2024-08-07T23:19:59"/>
    <x v="1"/>
    <n v="706213"/>
  </r>
  <r>
    <d v="2024-08-07T23:20:32"/>
    <x v="6"/>
    <n v="1024718"/>
  </r>
  <r>
    <d v="2024-08-07T23:21:05"/>
    <x v="6"/>
    <n v="1022854"/>
  </r>
  <r>
    <d v="2024-08-07T23:21:34"/>
    <x v="6"/>
    <n v="1014309"/>
  </r>
  <r>
    <d v="2024-08-07T23:22:21"/>
    <x v="6"/>
    <n v="970114"/>
  </r>
  <r>
    <d v="2024-08-07T23:22:51"/>
    <x v="6"/>
    <n v="1033278"/>
  </r>
  <r>
    <d v="2024-08-07T23:23:20"/>
    <x v="6"/>
    <n v="973733"/>
  </r>
  <r>
    <d v="2024-08-07T23:23:46"/>
    <x v="6"/>
    <n v="952738"/>
  </r>
  <r>
    <d v="2024-08-07T23:29:34"/>
    <x v="6"/>
    <n v="1035548"/>
  </r>
  <r>
    <d v="2024-08-07T23:30:09"/>
    <x v="6"/>
    <n v="1013132"/>
  </r>
  <r>
    <d v="2024-08-07T23:30:53"/>
    <x v="6"/>
    <n v="994649"/>
  </r>
  <r>
    <d v="2024-08-07T23:31:20"/>
    <x v="6"/>
    <n v="911557"/>
  </r>
  <r>
    <d v="2024-08-07T23:31:47"/>
    <x v="6"/>
    <n v="1008957"/>
  </r>
  <r>
    <d v="2024-08-07T23:32:14"/>
    <x v="6"/>
    <n v="1008955"/>
  </r>
  <r>
    <d v="2024-08-07T23:32:43"/>
    <x v="6"/>
    <n v="1024892"/>
  </r>
  <r>
    <d v="2024-08-07T23:33:12"/>
    <x v="6"/>
    <n v="1024889"/>
  </r>
  <r>
    <d v="2024-08-07T23:33:37"/>
    <x v="6"/>
    <n v="1009950"/>
  </r>
  <r>
    <d v="2024-08-07T23:34:02"/>
    <x v="6"/>
    <n v="913793"/>
  </r>
  <r>
    <d v="2024-08-07T23:40:42"/>
    <x v="6"/>
    <n v="1032380"/>
  </r>
  <r>
    <d v="2024-08-07T23:41:12"/>
    <x v="6"/>
    <n v="1018341"/>
  </r>
  <r>
    <d v="2024-08-07T23:54:22"/>
    <x v="6"/>
    <n v="1014798"/>
  </r>
  <r>
    <d v="2024-08-07T23:54:52"/>
    <x v="6"/>
    <n v="1033796"/>
  </r>
  <r>
    <d v="2024-08-07T23:55:21"/>
    <x v="6"/>
    <n v="1027910"/>
  </r>
  <r>
    <d v="2024-08-07T23:55:48"/>
    <x v="6"/>
    <n v="969593"/>
  </r>
  <r>
    <d v="2024-08-07T23:56:10"/>
    <x v="6"/>
    <n v="984675"/>
  </r>
  <r>
    <d v="2024-08-07T23:56:32"/>
    <x v="6"/>
    <n v="974885"/>
  </r>
  <r>
    <d v="2024-08-07T23:56:55"/>
    <x v="6"/>
    <n v="983269"/>
  </r>
  <r>
    <d v="2024-08-07T23:58:04"/>
    <x v="6"/>
    <n v="995784"/>
  </r>
  <r>
    <d v="2024-08-07T23:58:35"/>
    <x v="6"/>
    <n v="936822"/>
  </r>
  <r>
    <d v="2024-08-08T12:24:22"/>
    <x v="0"/>
    <n v="953043"/>
  </r>
  <r>
    <d v="2024-08-08T12:24:49"/>
    <x v="0"/>
    <n v="1003064"/>
  </r>
  <r>
    <d v="2024-08-08T12:25:20"/>
    <x v="0"/>
    <n v="713892"/>
  </r>
  <r>
    <d v="2024-08-08T12:26:40"/>
    <x v="0"/>
    <n v="720269"/>
  </r>
  <r>
    <d v="2024-08-08T12:27:18"/>
    <x v="0"/>
    <n v="717901"/>
  </r>
  <r>
    <d v="2024-08-08T12:27:58"/>
    <x v="0"/>
    <n v="1013168"/>
  </r>
  <r>
    <d v="2024-08-08T12:29:12"/>
    <x v="0"/>
    <n v="711158"/>
  </r>
  <r>
    <d v="2024-08-08T12:29:56"/>
    <x v="0"/>
    <n v="700605"/>
  </r>
  <r>
    <d v="2024-08-08T12:30:51"/>
    <x v="0"/>
    <n v="705213"/>
  </r>
  <r>
    <d v="2024-08-08T12:31:39"/>
    <x v="0"/>
    <n v="1014983"/>
  </r>
  <r>
    <d v="2024-08-08T12:33:16"/>
    <x v="0"/>
    <n v="1015589"/>
  </r>
  <r>
    <d v="2024-08-08T12:33:44"/>
    <x v="0"/>
    <n v="1015595"/>
  </r>
  <r>
    <d v="2024-08-08T12:34:19"/>
    <x v="0"/>
    <n v="1015607"/>
  </r>
  <r>
    <d v="2024-08-08T12:35:47"/>
    <x v="0"/>
    <n v="1015614"/>
  </r>
  <r>
    <d v="2024-08-08T12:36:53"/>
    <x v="0"/>
    <n v="978384"/>
  </r>
  <r>
    <d v="2024-08-08T12:39:02"/>
    <x v="0"/>
    <n v="703133"/>
  </r>
  <r>
    <d v="2024-08-08T12:41:33"/>
    <x v="0"/>
    <n v="709775"/>
  </r>
  <r>
    <d v="2024-08-08T12:42:50"/>
    <x v="0"/>
    <n v="706808"/>
  </r>
  <r>
    <d v="2024-08-08T12:43:27"/>
    <x v="0"/>
    <n v="729213"/>
  </r>
  <r>
    <d v="2024-08-08T12:44:00"/>
    <x v="0"/>
    <n v="703821"/>
  </r>
  <r>
    <d v="2024-08-08T12:45:11"/>
    <x v="0"/>
    <n v="1004341"/>
  </r>
  <r>
    <d v="2024-08-08T12:45:55"/>
    <x v="0"/>
    <n v="1004393"/>
  </r>
  <r>
    <d v="2024-08-08T12:46:23"/>
    <x v="0"/>
    <n v="1004349"/>
  </r>
  <r>
    <d v="2024-08-08T12:46:45"/>
    <x v="0"/>
    <n v="1004350"/>
  </r>
  <r>
    <d v="2024-08-08T12:47:18"/>
    <x v="0"/>
    <n v="1004365"/>
  </r>
  <r>
    <d v="2024-08-08T12:47:45"/>
    <x v="0"/>
    <n v="1004366"/>
  </r>
  <r>
    <d v="2024-08-08T12:48:19"/>
    <x v="0"/>
    <n v="1004354"/>
  </r>
  <r>
    <d v="2024-08-08T12:48:45"/>
    <x v="0"/>
    <n v="1004363"/>
  </r>
  <r>
    <d v="2024-08-08T12:49:09"/>
    <x v="0"/>
    <n v="1004364"/>
  </r>
  <r>
    <d v="2024-08-08T12:49:35"/>
    <x v="0"/>
    <n v="1004386"/>
  </r>
  <r>
    <d v="2024-08-08T12:50:46"/>
    <x v="0"/>
    <n v="929556"/>
  </r>
  <r>
    <d v="2024-08-08T12:51:45"/>
    <x v="0"/>
    <n v="728740"/>
  </r>
  <r>
    <d v="2024-08-08T12:52:21"/>
    <x v="0"/>
    <n v="1037031"/>
  </r>
  <r>
    <d v="2024-08-08T12:52:50"/>
    <x v="0"/>
    <n v="1037032"/>
  </r>
  <r>
    <d v="2024-08-08T12:53:17"/>
    <x v="0"/>
    <n v="1037033"/>
  </r>
  <r>
    <d v="2024-08-08T12:53:51"/>
    <x v="0"/>
    <n v="707949"/>
  </r>
  <r>
    <d v="2024-08-08T12:54:19"/>
    <x v="0"/>
    <n v="717433"/>
  </r>
  <r>
    <d v="2024-08-08T12:55:49"/>
    <x v="0"/>
    <n v="708027"/>
  </r>
  <r>
    <d v="2024-08-08T12:56:39"/>
    <x v="0"/>
    <n v="914091"/>
  </r>
  <r>
    <d v="2024-08-08T15:17:46"/>
    <x v="2"/>
    <n v="961664"/>
  </r>
  <r>
    <d v="2024-08-08T15:18:15"/>
    <x v="2"/>
    <n v="915518"/>
  </r>
  <r>
    <d v="2024-08-08T15:19:15"/>
    <x v="3"/>
    <n v="708212"/>
  </r>
  <r>
    <d v="2024-08-08T15:19:56"/>
    <x v="3"/>
    <n v="706941"/>
  </r>
  <r>
    <d v="2024-08-08T15:20:17"/>
    <x v="3"/>
    <n v="1003673"/>
  </r>
  <r>
    <d v="2024-08-08T15:20:37"/>
    <x v="2"/>
    <n v="710033"/>
  </r>
  <r>
    <d v="2024-08-08T15:20:45"/>
    <x v="3"/>
    <n v="909598"/>
  </r>
  <r>
    <d v="2024-08-08T15:21:14"/>
    <x v="3"/>
    <n v="964045"/>
  </r>
  <r>
    <d v="2024-08-08T15:21:57"/>
    <x v="3"/>
    <n v="713103"/>
  </r>
  <r>
    <d v="2024-08-08T15:21:59"/>
    <x v="2"/>
    <n v="709200"/>
  </r>
  <r>
    <d v="2024-08-08T15:22:52"/>
    <x v="3"/>
    <n v="706052"/>
  </r>
  <r>
    <d v="2024-08-08T15:22:56"/>
    <x v="2"/>
    <n v="723161"/>
  </r>
  <r>
    <d v="2024-08-08T15:23:42"/>
    <x v="3"/>
    <n v="926026"/>
  </r>
  <r>
    <d v="2024-08-08T15:24:35"/>
    <x v="3"/>
    <n v="910591"/>
  </r>
  <r>
    <d v="2024-08-08T15:25:13"/>
    <x v="3"/>
    <n v="924244"/>
  </r>
  <r>
    <d v="2024-08-08T15:25:39"/>
    <x v="3"/>
    <n v="1007180"/>
  </r>
  <r>
    <d v="2024-08-08T15:26:02"/>
    <x v="3"/>
    <n v="702543"/>
  </r>
  <r>
    <d v="2024-08-08T15:27:02"/>
    <x v="3"/>
    <n v="730214"/>
  </r>
  <r>
    <d v="2024-08-08T15:27:44"/>
    <x v="3"/>
    <n v="945330"/>
  </r>
  <r>
    <d v="2024-08-08T15:28:11"/>
    <x v="3"/>
    <n v="951290"/>
  </r>
  <r>
    <d v="2024-08-08T15:28:45"/>
    <x v="3"/>
    <n v="911653"/>
  </r>
  <r>
    <d v="2024-08-08T15:29:06"/>
    <x v="3"/>
    <n v="703615"/>
  </r>
  <r>
    <d v="2024-08-08T15:30:10"/>
    <x v="3"/>
    <n v="712785"/>
  </r>
  <r>
    <d v="2024-08-08T15:30:19"/>
    <x v="2"/>
    <n v="934152"/>
  </r>
  <r>
    <d v="2024-08-08T15:30:41"/>
    <x v="3"/>
    <n v="900227"/>
  </r>
  <r>
    <d v="2024-08-08T15:31:07"/>
    <x v="3"/>
    <n v="991816"/>
  </r>
  <r>
    <d v="2024-08-08T15:31:27"/>
    <x v="3"/>
    <n v="928764"/>
  </r>
  <r>
    <d v="2024-08-08T15:31:43"/>
    <x v="2"/>
    <n v="724143"/>
  </r>
  <r>
    <d v="2024-08-08T15:32:11"/>
    <x v="3"/>
    <n v="1012868"/>
  </r>
  <r>
    <d v="2024-08-08T15:32:52"/>
    <x v="3"/>
    <n v="1007036"/>
  </r>
  <r>
    <d v="2024-08-08T15:33:25"/>
    <x v="3"/>
    <n v="942422"/>
  </r>
  <r>
    <d v="2024-08-08T15:33:49"/>
    <x v="3"/>
    <n v="922963"/>
  </r>
  <r>
    <d v="2024-08-08T15:33:55"/>
    <x v="2"/>
    <n v="700112"/>
  </r>
  <r>
    <d v="2024-08-08T15:34:26"/>
    <x v="3"/>
    <n v="1001995"/>
  </r>
  <r>
    <d v="2024-08-08T15:34:45"/>
    <x v="3"/>
    <n v="1011410"/>
  </r>
  <r>
    <d v="2024-08-08T15:35:05"/>
    <x v="3"/>
    <n v="712008"/>
  </r>
  <r>
    <d v="2024-08-08T15:35:29"/>
    <x v="3"/>
    <n v="705168"/>
  </r>
  <r>
    <d v="2024-08-08T15:35:53"/>
    <x v="3"/>
    <n v="956709"/>
  </r>
  <r>
    <d v="2024-08-08T15:39:24"/>
    <x v="2"/>
    <n v="933268"/>
  </r>
  <r>
    <d v="2024-08-08T15:49:48"/>
    <x v="2"/>
    <n v="939022"/>
  </r>
  <r>
    <d v="2024-08-08T15:50:38"/>
    <x v="2"/>
    <n v="708159"/>
  </r>
  <r>
    <d v="2024-08-08T15:52:10"/>
    <x v="2"/>
    <n v="910491"/>
  </r>
  <r>
    <d v="2024-08-08T15:53:26"/>
    <x v="2"/>
    <n v="910090"/>
  </r>
  <r>
    <d v="2024-08-08T15:54:40"/>
    <x v="2"/>
    <n v="702927"/>
  </r>
  <r>
    <d v="2024-08-08T15:55:47"/>
    <x v="2"/>
    <n v="933192"/>
  </r>
  <r>
    <d v="2024-08-08T15:56:25"/>
    <x v="2"/>
    <n v="940437"/>
  </r>
  <r>
    <d v="2024-08-08T16:00:00"/>
    <x v="2"/>
    <n v="965334"/>
  </r>
  <r>
    <d v="2024-08-08T16:02:10"/>
    <x v="2"/>
    <n v="975860"/>
  </r>
  <r>
    <d v="2024-08-08T16:03:06"/>
    <x v="2"/>
    <n v="1004218"/>
  </r>
  <r>
    <d v="2024-08-08T16:03:48"/>
    <x v="2"/>
    <n v="1024925"/>
  </r>
  <r>
    <d v="2024-08-08T16:04:45"/>
    <x v="2"/>
    <n v="965861"/>
  </r>
  <r>
    <d v="2024-08-08T16:05:01"/>
    <x v="4"/>
    <n v="963947"/>
  </r>
  <r>
    <d v="2024-08-08T16:05:32"/>
    <x v="2"/>
    <n v="965865"/>
  </r>
  <r>
    <d v="2024-08-08T16:06:19"/>
    <x v="4"/>
    <n v="963712"/>
  </r>
  <r>
    <d v="2024-08-08T16:06:55"/>
    <x v="2"/>
    <n v="965272"/>
  </r>
  <r>
    <d v="2024-08-08T16:07:21"/>
    <x v="4"/>
    <n v="717804"/>
  </r>
  <r>
    <d v="2024-08-08T16:07:41"/>
    <x v="2"/>
    <n v="1024948"/>
  </r>
  <r>
    <d v="2024-08-08T16:08:30"/>
    <x v="2"/>
    <n v="965495"/>
  </r>
  <r>
    <d v="2024-08-08T16:08:37"/>
    <x v="4"/>
    <n v="718536"/>
  </r>
  <r>
    <d v="2024-08-08T16:09:25"/>
    <x v="2"/>
    <n v="965485"/>
  </r>
  <r>
    <d v="2024-08-08T16:10:01"/>
    <x v="4"/>
    <n v="727973"/>
  </r>
  <r>
    <d v="2024-08-08T16:11:39"/>
    <x v="2"/>
    <n v="965528"/>
  </r>
  <r>
    <d v="2024-08-08T16:11:59"/>
    <x v="4"/>
    <n v="950761"/>
  </r>
  <r>
    <d v="2024-08-08T16:12:27"/>
    <x v="2"/>
    <n v="982744"/>
  </r>
  <r>
    <d v="2024-08-08T16:14:00"/>
    <x v="4"/>
    <n v="700294"/>
  </r>
  <r>
    <d v="2024-08-08T16:21:11"/>
    <x v="2"/>
    <n v="974288"/>
  </r>
  <r>
    <d v="2024-08-08T16:22:15"/>
    <x v="2"/>
    <n v="989631"/>
  </r>
  <r>
    <d v="2024-08-08T16:22:44"/>
    <x v="4"/>
    <n v="706586"/>
  </r>
  <r>
    <d v="2024-08-08T16:22:51"/>
    <x v="2"/>
    <n v="701944"/>
  </r>
  <r>
    <d v="2024-08-08T16:25:04"/>
    <x v="2"/>
    <n v="1019985"/>
  </r>
  <r>
    <d v="2024-08-08T16:25:18"/>
    <x v="4"/>
    <n v="701831"/>
  </r>
  <r>
    <d v="2024-08-08T16:25:31"/>
    <x v="2"/>
    <n v="1024570"/>
  </r>
  <r>
    <d v="2024-08-08T16:26:00"/>
    <x v="2"/>
    <n v="1024379"/>
  </r>
  <r>
    <d v="2024-08-08T16:26:29"/>
    <x v="2"/>
    <n v="1024379"/>
  </r>
  <r>
    <d v="2024-08-08T16:26:40"/>
    <x v="4"/>
    <n v="911489"/>
  </r>
  <r>
    <d v="2024-08-08T16:26:58"/>
    <x v="2"/>
    <n v="1022325"/>
  </r>
  <r>
    <d v="2024-08-08T16:27:36"/>
    <x v="2"/>
    <n v="1024521"/>
  </r>
  <r>
    <d v="2024-08-08T16:27:53"/>
    <x v="4"/>
    <n v="727222"/>
  </r>
  <r>
    <d v="2024-08-08T16:28:06"/>
    <x v="2"/>
    <n v="1024370"/>
  </r>
  <r>
    <d v="2024-08-08T16:28:38"/>
    <x v="5"/>
    <n v="938431"/>
  </r>
  <r>
    <d v="2024-08-08T16:28:48"/>
    <x v="2"/>
    <n v="1022846"/>
  </r>
  <r>
    <d v="2024-08-08T16:29:10"/>
    <x v="5"/>
    <n v="719007"/>
  </r>
  <r>
    <d v="2024-08-08T16:29:21"/>
    <x v="2"/>
    <n v="1024416"/>
  </r>
  <r>
    <d v="2024-08-08T16:29:58"/>
    <x v="4"/>
    <n v="946309"/>
  </r>
  <r>
    <d v="2024-08-08T16:30:00"/>
    <x v="2"/>
    <n v="1021338"/>
  </r>
  <r>
    <d v="2024-08-08T16:30:04"/>
    <x v="5"/>
    <n v="713604"/>
  </r>
  <r>
    <d v="2024-08-08T16:30:34"/>
    <x v="5"/>
    <n v="719091"/>
  </r>
  <r>
    <d v="2024-08-08T16:30:37"/>
    <x v="2"/>
    <n v="1021283"/>
  </r>
  <r>
    <d v="2024-08-08T16:31:05"/>
    <x v="2"/>
    <n v="1022455"/>
  </r>
  <r>
    <d v="2024-08-08T16:31:19"/>
    <x v="5"/>
    <n v="707612"/>
  </r>
  <r>
    <d v="2024-08-08T16:31:35"/>
    <x v="2"/>
    <n v="1022427"/>
  </r>
  <r>
    <d v="2024-08-08T16:32:02"/>
    <x v="4"/>
    <n v="716294"/>
  </r>
  <r>
    <d v="2024-08-08T16:32:12"/>
    <x v="2"/>
    <n v="1022886"/>
  </r>
  <r>
    <d v="2024-08-08T16:32:12"/>
    <x v="5"/>
    <n v="944158"/>
  </r>
  <r>
    <d v="2024-08-08T16:32:43"/>
    <x v="2"/>
    <n v="1022429"/>
  </r>
  <r>
    <d v="2024-08-08T16:32:50"/>
    <x v="5"/>
    <n v="712442"/>
  </r>
  <r>
    <d v="2024-08-08T16:33:13"/>
    <x v="2"/>
    <n v="1022647"/>
  </r>
  <r>
    <d v="2024-08-08T16:33:27"/>
    <x v="5"/>
    <n v="704627"/>
  </r>
  <r>
    <d v="2024-08-08T16:33:30"/>
    <x v="4"/>
    <n v="1009937"/>
  </r>
  <r>
    <d v="2024-08-08T16:33:47"/>
    <x v="2"/>
    <n v="1021329"/>
  </r>
  <r>
    <d v="2024-08-08T16:34:03"/>
    <x v="5"/>
    <n v="900040"/>
  </r>
  <r>
    <d v="2024-08-08T16:34:25"/>
    <x v="2"/>
    <n v="1016941"/>
  </r>
  <r>
    <d v="2024-08-08T16:34:39"/>
    <x v="5"/>
    <n v="706286"/>
  </r>
  <r>
    <d v="2024-08-08T16:34:59"/>
    <x v="2"/>
    <n v="984634"/>
  </r>
  <r>
    <d v="2024-08-08T16:35:03"/>
    <x v="4"/>
    <n v="1003681"/>
  </r>
  <r>
    <d v="2024-08-08T16:35:16"/>
    <x v="5"/>
    <n v="705390"/>
  </r>
  <r>
    <d v="2024-08-08T16:35:55"/>
    <x v="5"/>
    <n v="721465"/>
  </r>
  <r>
    <d v="2024-08-08T16:36:29"/>
    <x v="5"/>
    <n v="719946"/>
  </r>
  <r>
    <d v="2024-08-08T16:36:39"/>
    <x v="4"/>
    <n v="715527"/>
  </r>
  <r>
    <d v="2024-08-08T16:37:18"/>
    <x v="5"/>
    <n v="992343"/>
  </r>
  <r>
    <d v="2024-08-08T16:37:42"/>
    <x v="4"/>
    <n v="1002553"/>
  </r>
  <r>
    <d v="2024-08-08T16:37:50"/>
    <x v="5"/>
    <n v="1020029"/>
  </r>
  <r>
    <d v="2024-08-08T16:38:24"/>
    <x v="5"/>
    <n v="1020030"/>
  </r>
  <r>
    <d v="2024-08-08T16:38:43"/>
    <x v="4"/>
    <n v="1018599"/>
  </r>
  <r>
    <d v="2024-08-08T16:39:07"/>
    <x v="5"/>
    <n v="723563"/>
  </r>
  <r>
    <d v="2024-08-08T16:39:48"/>
    <x v="5"/>
    <n v="702434"/>
  </r>
  <r>
    <d v="2024-08-08T16:40:22"/>
    <x v="5"/>
    <n v="718315"/>
  </r>
  <r>
    <d v="2024-08-08T16:41:03"/>
    <x v="5"/>
    <n v="933499"/>
  </r>
  <r>
    <d v="2024-08-08T16:41:34"/>
    <x v="5"/>
    <n v="715914"/>
  </r>
  <r>
    <d v="2024-08-08T16:42:02"/>
    <x v="5"/>
    <n v="711645"/>
  </r>
  <r>
    <d v="2024-08-08T16:42:08"/>
    <x v="4"/>
    <n v="712616"/>
  </r>
  <r>
    <d v="2024-08-08T16:42:39"/>
    <x v="5"/>
    <n v="708949"/>
  </r>
  <r>
    <d v="2024-08-08T16:43:14"/>
    <x v="5"/>
    <n v="724271"/>
  </r>
  <r>
    <d v="2024-08-08T16:43:43"/>
    <x v="5"/>
    <n v="707360"/>
  </r>
  <r>
    <d v="2024-08-08T16:44:29"/>
    <x v="5"/>
    <n v="714636"/>
  </r>
  <r>
    <d v="2024-08-08T16:46:25"/>
    <x v="5"/>
    <n v="701828"/>
  </r>
  <r>
    <d v="2024-08-08T16:46:57"/>
    <x v="5"/>
    <n v="713043"/>
  </r>
  <r>
    <d v="2024-08-08T16:47:30"/>
    <x v="5"/>
    <n v="1032437"/>
  </r>
  <r>
    <d v="2024-08-08T16:47:50"/>
    <x v="4"/>
    <n v="954323"/>
  </r>
  <r>
    <d v="2024-08-08T16:48:11"/>
    <x v="5"/>
    <n v="972928"/>
  </r>
  <r>
    <d v="2024-08-08T16:48:52"/>
    <x v="5"/>
    <n v="956545"/>
  </r>
  <r>
    <d v="2024-08-08T16:49:17"/>
    <x v="5"/>
    <n v="719260"/>
  </r>
  <r>
    <d v="2024-08-08T16:49:44"/>
    <x v="5"/>
    <n v="705071"/>
  </r>
  <r>
    <d v="2024-08-08T16:50:20"/>
    <x v="5"/>
    <n v="702777"/>
  </r>
  <r>
    <d v="2024-08-08T16:50:55"/>
    <x v="5"/>
    <n v="718116"/>
  </r>
  <r>
    <d v="2024-08-08T16:51:21"/>
    <x v="5"/>
    <n v="700817"/>
  </r>
  <r>
    <d v="2024-08-08T16:51:43"/>
    <x v="4"/>
    <n v="900272"/>
  </r>
  <r>
    <d v="2024-08-08T16:52:01"/>
    <x v="5"/>
    <n v="705677"/>
  </r>
  <r>
    <d v="2024-08-08T16:52:31"/>
    <x v="5"/>
    <n v="917158"/>
  </r>
  <r>
    <d v="2024-08-08T16:53:01"/>
    <x v="5"/>
    <n v="717286"/>
  </r>
  <r>
    <d v="2024-08-08T16:53:42"/>
    <x v="5"/>
    <n v="985421"/>
  </r>
  <r>
    <d v="2024-08-08T16:54:34"/>
    <x v="5"/>
    <n v="906284"/>
  </r>
  <r>
    <d v="2024-08-08T16:57:09"/>
    <x v="4"/>
    <n v="704878"/>
  </r>
  <r>
    <d v="2024-08-08T17:27:14"/>
    <x v="7"/>
    <n v="729968"/>
  </r>
  <r>
    <d v="2024-08-08T17:27:50"/>
    <x v="7"/>
    <n v="910255"/>
  </r>
  <r>
    <d v="2024-08-08T17:28:24"/>
    <x v="7"/>
    <n v="954288"/>
  </r>
  <r>
    <d v="2024-08-08T17:36:03"/>
    <x v="7"/>
    <n v="964547"/>
  </r>
  <r>
    <d v="2024-08-08T17:36:32"/>
    <x v="7"/>
    <n v="719927"/>
  </r>
  <r>
    <d v="2024-08-08T17:37:02"/>
    <x v="7"/>
    <n v="729923"/>
  </r>
  <r>
    <d v="2024-08-08T17:37:46"/>
    <x v="7"/>
    <n v="931065"/>
  </r>
  <r>
    <d v="2024-08-08T17:38:21"/>
    <x v="7"/>
    <n v="931203"/>
  </r>
  <r>
    <d v="2024-08-08T17:39:11"/>
    <x v="7"/>
    <n v="949211"/>
  </r>
  <r>
    <d v="2024-08-08T17:39:46"/>
    <x v="7"/>
    <n v="937838"/>
  </r>
  <r>
    <d v="2024-08-08T17:40:17"/>
    <x v="7"/>
    <n v="937874"/>
  </r>
  <r>
    <d v="2024-08-08T17:40:50"/>
    <x v="7"/>
    <n v="937842"/>
  </r>
  <r>
    <d v="2024-08-08T17:41:19"/>
    <x v="7"/>
    <n v="937862"/>
  </r>
  <r>
    <d v="2024-08-08T17:41:46"/>
    <x v="7"/>
    <n v="704310"/>
  </r>
  <r>
    <d v="2024-08-08T17:42:30"/>
    <x v="7"/>
    <n v="940580"/>
  </r>
  <r>
    <d v="2024-08-08T17:43:02"/>
    <x v="7"/>
    <n v="1024189"/>
  </r>
  <r>
    <d v="2024-08-08T17:43:32"/>
    <x v="7"/>
    <n v="712599"/>
  </r>
  <r>
    <d v="2024-08-08T17:44:08"/>
    <x v="7"/>
    <n v="955258"/>
  </r>
  <r>
    <d v="2024-08-08T17:44:40"/>
    <x v="7"/>
    <n v="721573"/>
  </r>
  <r>
    <d v="2024-08-08T17:45:10"/>
    <x v="7"/>
    <n v="1020699"/>
  </r>
  <r>
    <d v="2024-08-08T17:45:59"/>
    <x v="7"/>
    <n v="1012810"/>
  </r>
  <r>
    <d v="2024-08-08T17:46:29"/>
    <x v="7"/>
    <n v="1015323"/>
  </r>
  <r>
    <d v="2024-08-08T17:46:52"/>
    <x v="7"/>
    <n v="984769"/>
  </r>
  <r>
    <d v="2024-08-08T17:47:21"/>
    <x v="7"/>
    <n v="975914"/>
  </r>
  <r>
    <d v="2024-08-08T17:47:44"/>
    <x v="7"/>
    <n v="985009"/>
  </r>
  <r>
    <d v="2024-08-08T17:48:06"/>
    <x v="7"/>
    <n v="1017528"/>
  </r>
  <r>
    <d v="2024-08-08T17:48:43"/>
    <x v="7"/>
    <n v="976687"/>
  </r>
  <r>
    <d v="2024-08-08T17:49:20"/>
    <x v="7"/>
    <n v="965209"/>
  </r>
  <r>
    <d v="2024-08-08T17:50:00"/>
    <x v="7"/>
    <n v="965230"/>
  </r>
  <r>
    <d v="2024-08-08T22:17:30"/>
    <x v="1"/>
    <n v="906319"/>
  </r>
  <r>
    <d v="2024-08-08T22:32:01"/>
    <x v="1"/>
    <n v="729134"/>
  </r>
  <r>
    <d v="2024-08-08T22:33:56"/>
    <x v="1"/>
    <n v="707728"/>
  </r>
  <r>
    <d v="2024-08-08T22:34:51"/>
    <x v="1"/>
    <n v="714363"/>
  </r>
  <r>
    <d v="2024-08-08T22:36:00"/>
    <x v="1"/>
    <n v="704155"/>
  </r>
  <r>
    <d v="2024-08-08T22:36:51"/>
    <x v="1"/>
    <n v="715057"/>
  </r>
  <r>
    <d v="2024-08-08T22:37:45"/>
    <x v="1"/>
    <n v="701451"/>
  </r>
  <r>
    <d v="2024-08-08T22:38:49"/>
    <x v="1"/>
    <n v="938584"/>
  </r>
  <r>
    <d v="2024-08-08T22:39:43"/>
    <x v="1"/>
    <n v="710991"/>
  </r>
  <r>
    <d v="2024-08-08T22:40:32"/>
    <x v="1"/>
    <n v="906397"/>
  </r>
  <r>
    <d v="2024-08-08T22:41:31"/>
    <x v="1"/>
    <n v="712061"/>
  </r>
  <r>
    <d v="2024-08-08T22:44:18"/>
    <x v="1"/>
    <n v="945049"/>
  </r>
  <r>
    <d v="2024-08-08T22:45:25"/>
    <x v="1"/>
    <n v="913697"/>
  </r>
  <r>
    <d v="2024-08-08T22:46:25"/>
    <x v="1"/>
    <n v="707516"/>
  </r>
  <r>
    <d v="2024-08-08T22:47:25"/>
    <x v="1"/>
    <n v="702912"/>
  </r>
  <r>
    <d v="2024-08-08T22:48:38"/>
    <x v="1"/>
    <n v="702119"/>
  </r>
  <r>
    <d v="2024-08-08T22:49:31"/>
    <x v="1"/>
    <n v="714641"/>
  </r>
  <r>
    <d v="2024-08-08T22:50:23"/>
    <x v="1"/>
    <n v="715939"/>
  </r>
  <r>
    <d v="2024-08-08T22:51:12"/>
    <x v="1"/>
    <n v="967642"/>
  </r>
  <r>
    <d v="2024-08-08T22:52:04"/>
    <x v="1"/>
    <n v="728327"/>
  </r>
  <r>
    <d v="2024-08-08T22:53:05"/>
    <x v="1"/>
    <n v="714282"/>
  </r>
  <r>
    <d v="2024-08-08T22:54:18"/>
    <x v="1"/>
    <n v="702366"/>
  </r>
  <r>
    <d v="2024-08-08T22:55:33"/>
    <x v="1"/>
    <n v="926307"/>
  </r>
  <r>
    <d v="2024-08-08T22:56:40"/>
    <x v="1"/>
    <n v="715933"/>
  </r>
  <r>
    <d v="2024-08-08T22:57:48"/>
    <x v="1"/>
    <n v="704369"/>
  </r>
  <r>
    <d v="2024-08-08T22:58:47"/>
    <x v="1"/>
    <n v="713506"/>
  </r>
  <r>
    <d v="2024-08-08T23:00:11"/>
    <x v="1"/>
    <n v="1035214"/>
  </r>
  <r>
    <d v="2024-08-08T23:01:24"/>
    <x v="1"/>
    <n v="936640"/>
  </r>
  <r>
    <d v="2024-08-08T23:04:05"/>
    <x v="1"/>
    <n v="723742"/>
  </r>
  <r>
    <d v="2024-08-08T23:05:17"/>
    <x v="1"/>
    <n v="712811"/>
  </r>
  <r>
    <d v="2024-08-08T23:06:27"/>
    <x v="1"/>
    <n v="715144"/>
  </r>
  <r>
    <d v="2024-08-08T23:07:29"/>
    <x v="1"/>
    <n v="711036"/>
  </r>
  <r>
    <d v="2024-08-08T23:08:22"/>
    <x v="1"/>
    <n v="707030"/>
  </r>
  <r>
    <d v="2024-08-08T23:09:31"/>
    <x v="1"/>
    <n v="950188"/>
  </r>
  <r>
    <d v="2024-08-08T23:10:31"/>
    <x v="1"/>
    <n v="969423"/>
  </r>
  <r>
    <d v="2024-08-08T23:11:48"/>
    <x v="1"/>
    <n v="700743"/>
  </r>
  <r>
    <d v="2024-08-08T23:12:44"/>
    <x v="1"/>
    <n v="704988"/>
  </r>
  <r>
    <d v="2024-08-08T23:14:05"/>
    <x v="1"/>
    <n v="713857"/>
  </r>
  <r>
    <d v="2024-08-08T23:16:02"/>
    <x v="1"/>
    <n v="710174"/>
  </r>
  <r>
    <d v="2024-08-08T23:17:16"/>
    <x v="1"/>
    <n v="917709"/>
  </r>
  <r>
    <d v="2024-08-08T23:18:50"/>
    <x v="1"/>
    <n v="715320"/>
  </r>
  <r>
    <d v="2024-08-08T23:21:21"/>
    <x v="1"/>
    <n v="714954"/>
  </r>
  <r>
    <d v="2024-08-09T10:20:16"/>
    <x v="4"/>
    <n v="1003251"/>
  </r>
  <r>
    <d v="2024-08-09T10:21:20"/>
    <x v="4"/>
    <n v="927342"/>
  </r>
  <r>
    <d v="2024-08-09T10:22:38"/>
    <x v="4"/>
    <n v="973628"/>
  </r>
  <r>
    <d v="2024-08-09T10:24:02"/>
    <x v="4"/>
    <n v="1006998"/>
  </r>
  <r>
    <d v="2024-08-09T10:24:57"/>
    <x v="4"/>
    <n v="716753"/>
  </r>
  <r>
    <d v="2024-08-09T10:32:11"/>
    <x v="4"/>
    <n v="712179"/>
  </r>
  <r>
    <d v="2024-08-09T10:33:36"/>
    <x v="4"/>
    <n v="707798"/>
  </r>
  <r>
    <d v="2024-08-09T10:34:47"/>
    <x v="4"/>
    <n v="722163"/>
  </r>
  <r>
    <d v="2024-08-09T10:38:04"/>
    <x v="4"/>
    <n v="723074"/>
  </r>
  <r>
    <d v="2024-08-09T11:45:12"/>
    <x v="8"/>
    <n v="711568"/>
  </r>
  <r>
    <d v="2024-08-09T11:46:17"/>
    <x v="8"/>
    <n v="707904"/>
  </r>
  <r>
    <d v="2024-08-09T11:47:09"/>
    <x v="8"/>
    <n v="713774"/>
  </r>
  <r>
    <d v="2024-08-09T11:48:10"/>
    <x v="8"/>
    <n v="716190"/>
  </r>
  <r>
    <d v="2024-08-09T11:48:46"/>
    <x v="8"/>
    <n v="727762"/>
  </r>
  <r>
    <d v="2024-08-09T11:52:02"/>
    <x v="8"/>
    <n v="1000701"/>
  </r>
  <r>
    <d v="2024-08-09T11:53:55"/>
    <x v="8"/>
    <n v="943879"/>
  </r>
  <r>
    <d v="2024-08-09T11:54:54"/>
    <x v="8"/>
    <n v="968964"/>
  </r>
  <r>
    <d v="2024-08-09T11:55:31"/>
    <x v="8"/>
    <n v="944529"/>
  </r>
  <r>
    <d v="2024-08-09T11:56:26"/>
    <x v="8"/>
    <n v="942202"/>
  </r>
  <r>
    <d v="2024-08-09T11:57:05"/>
    <x v="8"/>
    <n v="965028"/>
  </r>
  <r>
    <d v="2024-08-09T12:18:31"/>
    <x v="8"/>
    <n v="957385"/>
  </r>
  <r>
    <d v="2024-08-09T12:19:32"/>
    <x v="8"/>
    <n v="978083"/>
  </r>
  <r>
    <d v="2024-08-09T12:20:14"/>
    <x v="8"/>
    <n v="994682"/>
  </r>
  <r>
    <d v="2024-08-09T12:21:18"/>
    <x v="8"/>
    <n v="912980"/>
  </r>
  <r>
    <d v="2024-08-09T12:22:27"/>
    <x v="8"/>
    <n v="912721"/>
  </r>
  <r>
    <d v="2024-08-09T12:23:10"/>
    <x v="0"/>
    <n v="936400"/>
  </r>
  <r>
    <d v="2024-08-09T12:23:29"/>
    <x v="8"/>
    <n v="716975"/>
  </r>
  <r>
    <d v="2024-08-09T12:23:46"/>
    <x v="0"/>
    <n v="709552"/>
  </r>
  <r>
    <d v="2024-08-09T12:24:29"/>
    <x v="8"/>
    <n v="715200"/>
  </r>
  <r>
    <d v="2024-08-09T12:25:09"/>
    <x v="8"/>
    <n v="967319"/>
  </r>
  <r>
    <d v="2024-08-09T12:25:36"/>
    <x v="0"/>
    <n v="1026927"/>
  </r>
  <r>
    <d v="2024-08-09T12:25:43"/>
    <x v="8"/>
    <n v="964663"/>
  </r>
  <r>
    <d v="2024-08-09T12:26:44"/>
    <x v="8"/>
    <n v="1004272"/>
  </r>
  <r>
    <d v="2024-08-09T12:27:02"/>
    <x v="0"/>
    <n v="1024334"/>
  </r>
  <r>
    <d v="2024-08-09T12:27:15"/>
    <x v="8"/>
    <n v="925673"/>
  </r>
  <r>
    <d v="2024-08-09T12:27:55"/>
    <x v="8"/>
    <n v="706168"/>
  </r>
  <r>
    <d v="2024-08-09T12:28:11"/>
    <x v="0"/>
    <n v="1024331"/>
  </r>
  <r>
    <d v="2024-08-09T12:28:29"/>
    <x v="8"/>
    <n v="719714"/>
  </r>
  <r>
    <d v="2024-08-09T12:29:07"/>
    <x v="8"/>
    <n v="1000291"/>
  </r>
  <r>
    <d v="2024-08-09T12:29:19"/>
    <x v="0"/>
    <n v="1022625"/>
  </r>
  <r>
    <d v="2024-08-09T12:29:46"/>
    <x v="8"/>
    <n v="715737"/>
  </r>
  <r>
    <d v="2024-08-09T12:30:27"/>
    <x v="0"/>
    <n v="1017324"/>
  </r>
  <r>
    <d v="2024-08-09T12:31:01"/>
    <x v="8"/>
    <n v="721163"/>
  </r>
  <r>
    <d v="2024-08-09T12:31:40"/>
    <x v="8"/>
    <n v="717017"/>
  </r>
  <r>
    <d v="2024-08-09T12:31:40"/>
    <x v="0"/>
    <n v="924441"/>
  </r>
  <r>
    <d v="2024-08-09T12:32:14"/>
    <x v="8"/>
    <n v="963706"/>
  </r>
  <r>
    <d v="2024-08-09T12:32:35"/>
    <x v="0"/>
    <n v="1025106"/>
  </r>
  <r>
    <d v="2024-08-09T12:33:11"/>
    <x v="0"/>
    <n v="930224"/>
  </r>
  <r>
    <d v="2024-08-09T12:34:03"/>
    <x v="8"/>
    <n v="926185"/>
  </r>
  <r>
    <d v="2024-08-09T12:34:29"/>
    <x v="0"/>
    <n v="1036994"/>
  </r>
  <r>
    <d v="2024-08-09T12:34:46"/>
    <x v="8"/>
    <n v="910796"/>
  </r>
  <r>
    <d v="2024-08-09T12:35:10"/>
    <x v="0"/>
    <n v="712522"/>
  </r>
  <r>
    <d v="2024-08-09T12:35:42"/>
    <x v="0"/>
    <n v="972740"/>
  </r>
  <r>
    <d v="2024-08-09T12:36:00"/>
    <x v="8"/>
    <n v="715293"/>
  </r>
  <r>
    <d v="2024-08-09T12:36:49"/>
    <x v="8"/>
    <n v="710072"/>
  </r>
  <r>
    <d v="2024-08-09T12:36:53"/>
    <x v="0"/>
    <n v="929536"/>
  </r>
  <r>
    <d v="2024-08-09T12:37:19"/>
    <x v="8"/>
    <n v="717892"/>
  </r>
  <r>
    <d v="2024-08-09T12:37:19"/>
    <x v="0"/>
    <n v="929805"/>
  </r>
  <r>
    <d v="2024-08-09T12:37:47"/>
    <x v="8"/>
    <n v="728120"/>
  </r>
  <r>
    <d v="2024-08-09T12:37:56"/>
    <x v="0"/>
    <n v="929284"/>
  </r>
  <r>
    <d v="2024-08-09T12:38:20"/>
    <x v="8"/>
    <n v="719875"/>
  </r>
  <r>
    <d v="2024-08-09T12:38:47"/>
    <x v="8"/>
    <n v="911813"/>
  </r>
  <r>
    <d v="2024-08-09T12:39:17"/>
    <x v="0"/>
    <n v="900084"/>
  </r>
  <r>
    <d v="2024-08-09T12:39:48"/>
    <x v="0"/>
    <n v="700316"/>
  </r>
  <r>
    <d v="2024-08-09T12:42:58"/>
    <x v="0"/>
    <n v="965628"/>
  </r>
  <r>
    <d v="2024-08-09T12:43:29"/>
    <x v="0"/>
    <n v="965630"/>
  </r>
  <r>
    <d v="2024-08-09T12:44:05"/>
    <x v="0"/>
    <n v="965616"/>
  </r>
  <r>
    <d v="2024-08-09T12:44:28"/>
    <x v="0"/>
    <n v="965617"/>
  </r>
  <r>
    <d v="2024-08-09T12:44:51"/>
    <x v="0"/>
    <n v="965644"/>
  </r>
  <r>
    <d v="2024-08-09T12:45:17"/>
    <x v="0"/>
    <n v="965442"/>
  </r>
  <r>
    <d v="2024-08-09T12:45:59"/>
    <x v="0"/>
    <n v="965637"/>
  </r>
  <r>
    <d v="2024-08-09T12:46:27"/>
    <x v="0"/>
    <n v="965710"/>
  </r>
  <r>
    <d v="2024-08-09T12:46:53"/>
    <x v="0"/>
    <n v="965718"/>
  </r>
  <r>
    <d v="2024-08-09T12:47:19"/>
    <x v="0"/>
    <n v="965740"/>
  </r>
  <r>
    <d v="2024-08-09T12:47:54"/>
    <x v="0"/>
    <n v="965759"/>
  </r>
  <r>
    <d v="2024-08-09T12:48:27"/>
    <x v="0"/>
    <n v="965765"/>
  </r>
  <r>
    <d v="2024-08-09T12:49:04"/>
    <x v="0"/>
    <n v="965481"/>
  </r>
  <r>
    <d v="2024-08-09T12:50:35"/>
    <x v="0"/>
    <n v="965449"/>
  </r>
  <r>
    <d v="2024-08-09T12:51:03"/>
    <x v="0"/>
    <n v="965582"/>
  </r>
  <r>
    <d v="2024-08-09T12:51:40"/>
    <x v="0"/>
    <n v="965521"/>
  </r>
  <r>
    <d v="2024-08-09T12:52:02"/>
    <x v="0"/>
    <n v="965629"/>
  </r>
  <r>
    <d v="2024-08-09T12:52:31"/>
    <x v="0"/>
    <n v="965743"/>
  </r>
  <r>
    <d v="2024-08-09T12:53:18"/>
    <x v="0"/>
    <n v="965757"/>
  </r>
  <r>
    <d v="2024-08-09T12:53:45"/>
    <x v="0"/>
    <n v="965801"/>
  </r>
  <r>
    <d v="2024-08-09T12:54:28"/>
    <x v="0"/>
    <n v="965701"/>
  </r>
  <r>
    <d v="2024-08-09T12:55:15"/>
    <x v="0"/>
    <n v="965354"/>
  </r>
  <r>
    <d v="2024-08-09T12:55:55"/>
    <x v="0"/>
    <n v="965360"/>
  </r>
  <r>
    <d v="2024-08-09T12:56:29"/>
    <x v="0"/>
    <n v="965387"/>
  </r>
  <r>
    <d v="2024-08-09T12:57:15"/>
    <x v="0"/>
    <n v="965399"/>
  </r>
  <r>
    <d v="2024-08-09T12:57:38"/>
    <x v="0"/>
    <n v="965680"/>
  </r>
  <r>
    <d v="2024-08-09T12:58:14"/>
    <x v="0"/>
    <n v="965681"/>
  </r>
  <r>
    <d v="2024-08-09T12:58:46"/>
    <x v="0"/>
    <n v="965533"/>
  </r>
  <r>
    <d v="2024-08-09T12:59:25"/>
    <x v="0"/>
    <n v="965664"/>
  </r>
  <r>
    <d v="2024-08-09T13:03:50"/>
    <x v="0"/>
    <n v="1026411"/>
  </r>
  <r>
    <d v="2024-08-09T13:06:50"/>
    <x v="0"/>
    <n v="1017325"/>
  </r>
  <r>
    <d v="2024-08-09T13:14:48"/>
    <x v="0"/>
    <n v="915235"/>
  </r>
  <r>
    <d v="2024-08-09T13:24:04"/>
    <x v="0"/>
    <n v="969563"/>
  </r>
  <r>
    <d v="2024-08-09T13:26:26"/>
    <x v="0"/>
    <n v="708425"/>
  </r>
  <r>
    <d v="2024-08-09T13:58:32"/>
    <x v="4"/>
    <n v="720241"/>
  </r>
  <r>
    <d v="2024-08-09T13:59:48"/>
    <x v="4"/>
    <n v="933479"/>
  </r>
  <r>
    <d v="2024-08-09T14:00:51"/>
    <x v="4"/>
    <n v="726232"/>
  </r>
  <r>
    <d v="2024-08-09T14:02:10"/>
    <x v="4"/>
    <n v="725002"/>
  </r>
  <r>
    <d v="2024-08-09T14:08:16"/>
    <x v="4"/>
    <n v="963186"/>
  </r>
  <r>
    <d v="2024-08-09T14:11:12"/>
    <x v="4"/>
    <n v="719365"/>
  </r>
  <r>
    <d v="2024-08-09T14:13:30"/>
    <x v="4"/>
    <n v="966382"/>
  </r>
  <r>
    <d v="2024-08-09T14:15:31"/>
    <x v="4"/>
    <n v="924377"/>
  </r>
  <r>
    <d v="2024-08-09T14:19:57"/>
    <x v="4"/>
    <n v="909811"/>
  </r>
  <r>
    <d v="2024-08-09T14:21:29"/>
    <x v="4"/>
    <n v="716173"/>
  </r>
  <r>
    <d v="2024-08-09T14:22:36"/>
    <x v="4"/>
    <n v="963324"/>
  </r>
  <r>
    <d v="2024-08-09T14:28:24"/>
    <x v="4"/>
    <n v="701576"/>
  </r>
  <r>
    <d v="2024-08-09T14:28:36"/>
    <x v="1"/>
    <n v="959687"/>
  </r>
  <r>
    <d v="2024-08-09T14:29:20"/>
    <x v="1"/>
    <n v="994320"/>
  </r>
  <r>
    <d v="2024-08-09T14:29:36"/>
    <x v="4"/>
    <n v="913466"/>
  </r>
  <r>
    <d v="2024-08-09T14:30:09"/>
    <x v="1"/>
    <n v="994291"/>
  </r>
  <r>
    <d v="2024-08-09T14:30:59"/>
    <x v="4"/>
    <n v="1014527"/>
  </r>
  <r>
    <d v="2024-08-09T14:30:59"/>
    <x v="1"/>
    <n v="994432"/>
  </r>
  <r>
    <d v="2024-08-09T14:31:50"/>
    <x v="1"/>
    <n v="994319"/>
  </r>
  <r>
    <d v="2024-08-09T14:32:44"/>
    <x v="4"/>
    <n v="913497"/>
  </r>
  <r>
    <d v="2024-08-09T14:34:03"/>
    <x v="1"/>
    <n v="994318"/>
  </r>
  <r>
    <d v="2024-08-09T14:34:53"/>
    <x v="1"/>
    <n v="994310"/>
  </r>
  <r>
    <d v="2024-08-09T14:35:39"/>
    <x v="1"/>
    <n v="994295"/>
  </r>
  <r>
    <d v="2024-08-09T14:36:28"/>
    <x v="1"/>
    <n v="994293"/>
  </r>
  <r>
    <d v="2024-08-09T14:37:15"/>
    <x v="1"/>
    <n v="994324"/>
  </r>
  <r>
    <d v="2024-08-09T14:38:02"/>
    <x v="1"/>
    <n v="1011048"/>
  </r>
  <r>
    <d v="2024-08-09T14:39:06"/>
    <x v="1"/>
    <n v="939028"/>
  </r>
  <r>
    <d v="2024-08-09T14:40:07"/>
    <x v="1"/>
    <n v="918204"/>
  </r>
  <r>
    <d v="2024-08-09T14:41:09"/>
    <x v="1"/>
    <n v="702997"/>
  </r>
  <r>
    <d v="2024-08-09T14:42:03"/>
    <x v="1"/>
    <n v="720577"/>
  </r>
  <r>
    <d v="2024-08-09T14:42:11"/>
    <x v="4"/>
    <n v="923751"/>
  </r>
  <r>
    <d v="2024-08-09T14:43:03"/>
    <x v="1"/>
    <n v="905084"/>
  </r>
  <r>
    <d v="2024-08-09T14:43:43"/>
    <x v="4"/>
    <n v="1036624"/>
  </r>
  <r>
    <d v="2024-08-09T14:44:02"/>
    <x v="1"/>
    <n v="965095"/>
  </r>
  <r>
    <d v="2024-08-09T14:44:55"/>
    <x v="1"/>
    <n v="965090"/>
  </r>
  <r>
    <d v="2024-08-09T14:44:56"/>
    <x v="4"/>
    <n v="955786"/>
  </r>
  <r>
    <d v="2024-08-09T14:45:53"/>
    <x v="1"/>
    <n v="966794"/>
  </r>
  <r>
    <d v="2024-08-09T14:49:09"/>
    <x v="1"/>
    <n v="957419"/>
  </r>
  <r>
    <d v="2024-08-09T14:49:24"/>
    <x v="4"/>
    <n v="722687"/>
  </r>
  <r>
    <d v="2024-08-09T14:50:48"/>
    <x v="1"/>
    <n v="950610"/>
  </r>
  <r>
    <d v="2024-08-09T14:51:03"/>
    <x v="4"/>
    <n v="709813"/>
  </r>
  <r>
    <d v="2024-08-09T14:51:41"/>
    <x v="1"/>
    <n v="944516"/>
  </r>
  <r>
    <d v="2024-08-09T14:52:49"/>
    <x v="1"/>
    <n v="720332"/>
  </r>
  <r>
    <d v="2024-08-09T14:54:41"/>
    <x v="1"/>
    <n v="916165"/>
  </r>
  <r>
    <d v="2024-08-09T15:00:44"/>
    <x v="1"/>
    <n v="1005349"/>
  </r>
  <r>
    <d v="2024-08-09T15:02:49"/>
    <x v="1"/>
    <n v="964289"/>
  </r>
  <r>
    <d v="2024-08-09T15:04:04"/>
    <x v="1"/>
    <n v="917518"/>
  </r>
  <r>
    <d v="2024-08-09T15:05:26"/>
    <x v="1"/>
    <n v="702357"/>
  </r>
  <r>
    <d v="2024-08-09T15:06:34"/>
    <x v="1"/>
    <n v="915930"/>
  </r>
  <r>
    <d v="2024-08-09T15:08:35"/>
    <x v="1"/>
    <n v="1024002"/>
  </r>
  <r>
    <d v="2024-08-09T15:10:32"/>
    <x v="1"/>
    <n v="952568"/>
  </r>
  <r>
    <d v="2024-08-09T15:11:58"/>
    <x v="1"/>
    <n v="958256"/>
  </r>
  <r>
    <d v="2024-08-09T15:22:03"/>
    <x v="2"/>
    <n v="719036"/>
  </r>
  <r>
    <d v="2024-08-09T15:23:15"/>
    <x v="2"/>
    <n v="710231"/>
  </r>
  <r>
    <d v="2024-08-09T15:24:03"/>
    <x v="2"/>
    <n v="723785"/>
  </r>
  <r>
    <d v="2024-08-09T15:24:56"/>
    <x v="2"/>
    <n v="708952"/>
  </r>
  <r>
    <d v="2024-08-09T15:25:44"/>
    <x v="2"/>
    <n v="1013452"/>
  </r>
  <r>
    <d v="2024-08-09T15:26:20"/>
    <x v="2"/>
    <n v="727754"/>
  </r>
  <r>
    <d v="2024-08-09T15:27:11"/>
    <x v="2"/>
    <n v="714240"/>
  </r>
  <r>
    <d v="2024-08-09T15:27:47"/>
    <x v="2"/>
    <n v="700282"/>
  </r>
  <r>
    <d v="2024-08-09T15:28:55"/>
    <x v="2"/>
    <n v="713013"/>
  </r>
  <r>
    <d v="2024-08-09T15:29:28"/>
    <x v="2"/>
    <n v="721892"/>
  </r>
  <r>
    <d v="2024-08-09T15:30:50"/>
    <x v="2"/>
    <n v="702862"/>
  </r>
  <r>
    <d v="2024-08-09T15:31:34"/>
    <x v="2"/>
    <n v="717359"/>
  </r>
  <r>
    <d v="2024-08-09T15:32:09"/>
    <x v="2"/>
    <n v="713849"/>
  </r>
  <r>
    <d v="2024-08-09T15:33:03"/>
    <x v="2"/>
    <n v="719253"/>
  </r>
  <r>
    <d v="2024-08-09T15:33:45"/>
    <x v="2"/>
    <n v="713861"/>
  </r>
  <r>
    <d v="2024-08-09T15:34:25"/>
    <x v="2"/>
    <n v="714278"/>
  </r>
  <r>
    <d v="2024-08-09T15:35:13"/>
    <x v="2"/>
    <n v="705745"/>
  </r>
  <r>
    <d v="2024-08-09T15:36:11"/>
    <x v="2"/>
    <n v="705832"/>
  </r>
  <r>
    <d v="2024-08-09T15:37:00"/>
    <x v="2"/>
    <n v="719751"/>
  </r>
  <r>
    <d v="2024-08-09T15:54:43"/>
    <x v="1"/>
    <n v="716186"/>
  </r>
  <r>
    <d v="2024-08-09T15:56:07"/>
    <x v="1"/>
    <n v="913938"/>
  </r>
  <r>
    <d v="2024-08-09T15:58:01"/>
    <x v="1"/>
    <n v="909744"/>
  </r>
  <r>
    <d v="2024-08-09T15:59:15"/>
    <x v="1"/>
    <n v="717729"/>
  </r>
  <r>
    <d v="2024-08-09T16:10:32"/>
    <x v="5"/>
    <n v="950818"/>
  </r>
  <r>
    <d v="2024-08-09T16:11:26"/>
    <x v="5"/>
    <n v="933179"/>
  </r>
  <r>
    <d v="2024-08-09T16:12:52"/>
    <x v="5"/>
    <n v="933166"/>
  </r>
  <r>
    <d v="2024-08-09T16:13:29"/>
    <x v="5"/>
    <n v="943722"/>
  </r>
  <r>
    <d v="2024-08-09T16:14:14"/>
    <x v="5"/>
    <n v="909870"/>
  </r>
  <r>
    <d v="2024-08-09T16:15:10"/>
    <x v="5"/>
    <n v="941437"/>
  </r>
  <r>
    <d v="2024-08-09T16:15:40"/>
    <x v="5"/>
    <n v="948124"/>
  </r>
  <r>
    <d v="2024-08-09T16:16:24"/>
    <x v="5"/>
    <n v="925923"/>
  </r>
  <r>
    <d v="2024-08-09T16:17:41"/>
    <x v="5"/>
    <n v="926190"/>
  </r>
  <r>
    <d v="2024-08-09T16:18:28"/>
    <x v="5"/>
    <n v="915370"/>
  </r>
  <r>
    <d v="2024-08-09T16:19:01"/>
    <x v="5"/>
    <n v="721333"/>
  </r>
  <r>
    <d v="2024-08-09T16:19:36"/>
    <x v="5"/>
    <n v="720083"/>
  </r>
  <r>
    <d v="2024-08-09T16:20:20"/>
    <x v="5"/>
    <n v="915909"/>
  </r>
  <r>
    <d v="2024-08-09T16:20:56"/>
    <x v="5"/>
    <n v="951312"/>
  </r>
  <r>
    <d v="2024-08-09T16:21:30"/>
    <x v="5"/>
    <n v="932114"/>
  </r>
  <r>
    <d v="2024-08-09T16:22:13"/>
    <x v="5"/>
    <n v="916987"/>
  </r>
  <r>
    <d v="2024-08-09T16:22:44"/>
    <x v="5"/>
    <n v="916986"/>
  </r>
  <r>
    <d v="2024-08-09T16:23:50"/>
    <x v="5"/>
    <n v="916988"/>
  </r>
  <r>
    <d v="2024-08-09T16:24:17"/>
    <x v="5"/>
    <n v="917091"/>
  </r>
  <r>
    <d v="2024-08-09T16:24:43"/>
    <x v="5"/>
    <n v="962677"/>
  </r>
  <r>
    <d v="2024-08-09T16:25:11"/>
    <x v="5"/>
    <n v="916929"/>
  </r>
  <r>
    <d v="2024-08-09T16:25:47"/>
    <x v="5"/>
    <n v="916931"/>
  </r>
  <r>
    <d v="2024-08-09T16:26:18"/>
    <x v="5"/>
    <n v="724043"/>
  </r>
  <r>
    <d v="2024-08-09T16:26:53"/>
    <x v="5"/>
    <n v="724636"/>
  </r>
  <r>
    <d v="2024-08-09T16:27:53"/>
    <x v="5"/>
    <n v="906659"/>
  </r>
  <r>
    <d v="2024-08-09T16:28:37"/>
    <x v="5"/>
    <n v="908646"/>
  </r>
  <r>
    <d v="2024-08-09T16:29:19"/>
    <x v="5"/>
    <n v="949259"/>
  </r>
  <r>
    <d v="2024-08-09T16:29:58"/>
    <x v="5"/>
    <n v="729295"/>
  </r>
  <r>
    <d v="2024-08-09T16:30:37"/>
    <x v="5"/>
    <n v="909580"/>
  </r>
  <r>
    <d v="2024-08-09T16:31:11"/>
    <x v="5"/>
    <n v="908851"/>
  </r>
  <r>
    <d v="2024-08-09T16:31:49"/>
    <x v="5"/>
    <n v="908722"/>
  </r>
  <r>
    <d v="2024-08-09T16:32:12"/>
    <x v="5"/>
    <n v="908723"/>
  </r>
  <r>
    <d v="2024-08-09T16:33:33"/>
    <x v="5"/>
    <n v="912524"/>
  </r>
  <r>
    <d v="2024-08-09T16:34:07"/>
    <x v="5"/>
    <n v="913218"/>
  </r>
  <r>
    <d v="2024-08-09T16:34:46"/>
    <x v="5"/>
    <n v="949142"/>
  </r>
  <r>
    <d v="2024-08-09T16:35:48"/>
    <x v="5"/>
    <n v="730037"/>
  </r>
  <r>
    <d v="2024-08-09T16:36:49"/>
    <x v="5"/>
    <n v="942086"/>
  </r>
  <r>
    <d v="2024-08-09T16:37:28"/>
    <x v="5"/>
    <n v="910821"/>
  </r>
  <r>
    <d v="2024-08-09T16:50:11"/>
    <x v="2"/>
    <n v="908955"/>
  </r>
  <r>
    <d v="2024-08-09T16:50:43"/>
    <x v="2"/>
    <n v="962748"/>
  </r>
  <r>
    <d v="2024-08-09T16:51:29"/>
    <x v="2"/>
    <n v="921776"/>
  </r>
  <r>
    <d v="2024-08-09T16:52:05"/>
    <x v="2"/>
    <n v="711697"/>
  </r>
  <r>
    <d v="2024-08-09T16:52:33"/>
    <x v="2"/>
    <n v="718496"/>
  </r>
  <r>
    <d v="2024-08-09T16:53:03"/>
    <x v="2"/>
    <n v="710240"/>
  </r>
  <r>
    <d v="2024-08-09T16:54:01"/>
    <x v="2"/>
    <n v="714252"/>
  </r>
  <r>
    <d v="2024-08-09T16:54:58"/>
    <x v="2"/>
    <n v="714418"/>
  </r>
  <r>
    <d v="2024-08-09T16:55:27"/>
    <x v="2"/>
    <n v="727756"/>
  </r>
  <r>
    <d v="2024-08-09T16:56:01"/>
    <x v="2"/>
    <n v="703978"/>
  </r>
  <r>
    <d v="2024-08-09T16:56:33"/>
    <x v="2"/>
    <n v="721416"/>
  </r>
  <r>
    <d v="2024-08-09T16:57:07"/>
    <x v="2"/>
    <n v="718975"/>
  </r>
  <r>
    <d v="2024-08-09T16:57:45"/>
    <x v="2"/>
    <n v="723191"/>
  </r>
  <r>
    <d v="2024-08-09T16:58:19"/>
    <x v="2"/>
    <n v="723552"/>
  </r>
  <r>
    <d v="2024-08-09T16:58:51"/>
    <x v="2"/>
    <n v="714945"/>
  </r>
  <r>
    <d v="2024-08-09T16:59:26"/>
    <x v="2"/>
    <n v="723079"/>
  </r>
  <r>
    <d v="2024-08-09T16:59:56"/>
    <x v="2"/>
    <n v="702815"/>
  </r>
  <r>
    <d v="2024-08-09T17:00:23"/>
    <x v="2"/>
    <n v="715280"/>
  </r>
  <r>
    <d v="2024-08-09T17:00:51"/>
    <x v="2"/>
    <n v="700923"/>
  </r>
  <r>
    <d v="2024-08-09T17:09:26"/>
    <x v="2"/>
    <n v="705089"/>
  </r>
  <r>
    <d v="2024-08-09T17:10:46"/>
    <x v="2"/>
    <n v="727933"/>
  </r>
  <r>
    <d v="2024-08-09T17:11:38"/>
    <x v="2"/>
    <n v="964745"/>
  </r>
  <r>
    <d v="2024-08-09T23:44:28"/>
    <x v="6"/>
    <n v="970471"/>
  </r>
  <r>
    <d v="2024-08-09T23:44:49"/>
    <x v="6"/>
    <n v="718247"/>
  </r>
  <r>
    <d v="2024-08-09T23:45:19"/>
    <x v="6"/>
    <n v="1035143"/>
  </r>
  <r>
    <d v="2024-08-09T23:45:55"/>
    <x v="6"/>
    <n v="916863"/>
  </r>
  <r>
    <d v="2024-08-09T23:46:18"/>
    <x v="6"/>
    <n v="917278"/>
  </r>
  <r>
    <d v="2024-08-09T23:46:43"/>
    <x v="6"/>
    <n v="927638"/>
  </r>
  <r>
    <d v="2024-08-09T23:47:07"/>
    <x v="6"/>
    <n v="968882"/>
  </r>
  <r>
    <d v="2024-08-09T23:47:31"/>
    <x v="6"/>
    <n v="933918"/>
  </r>
  <r>
    <d v="2024-08-09T23:48:04"/>
    <x v="6"/>
    <n v="712233"/>
  </r>
  <r>
    <d v="2024-08-09T23:50:52"/>
    <x v="6"/>
    <n v="928218"/>
  </r>
  <r>
    <d v="2024-08-09T23:51:19"/>
    <x v="6"/>
    <n v="952030"/>
  </r>
  <r>
    <d v="2024-08-09T23:51:49"/>
    <x v="6"/>
    <n v="919791"/>
  </r>
  <r>
    <d v="2024-08-09T23:52:33"/>
    <x v="6"/>
    <n v="908237"/>
  </r>
  <r>
    <d v="2024-08-09T23:55:36"/>
    <x v="1"/>
    <n v="958267"/>
  </r>
  <r>
    <d v="2024-08-09T23:57:34"/>
    <x v="6"/>
    <n v="721829"/>
  </r>
  <r>
    <d v="2024-08-10T00:10:20"/>
    <x v="6"/>
    <n v="999610"/>
  </r>
  <r>
    <d v="2024-08-10T00:10:45"/>
    <x v="6"/>
    <n v="994552"/>
  </r>
  <r>
    <d v="2024-08-10T00:11:13"/>
    <x v="6"/>
    <n v="967352"/>
  </r>
  <r>
    <d v="2024-08-10T00:11:44"/>
    <x v="6"/>
    <n v="909600"/>
  </r>
  <r>
    <d v="2024-08-10T00:12:27"/>
    <x v="6"/>
    <n v="906237"/>
  </r>
  <r>
    <d v="2024-08-10T00:13:35"/>
    <x v="6"/>
    <n v="916822"/>
  </r>
  <r>
    <d v="2024-08-10T00:13:54"/>
    <x v="6"/>
    <n v="934193"/>
  </r>
  <r>
    <d v="2024-08-10T00:26:56"/>
    <x v="6"/>
    <n v="968267"/>
  </r>
  <r>
    <d v="2024-08-10T00:27:23"/>
    <x v="6"/>
    <n v="978643"/>
  </r>
  <r>
    <d v="2024-08-10T00:27:44"/>
    <x v="6"/>
    <n v="945334"/>
  </r>
  <r>
    <d v="2024-08-10T00:28:33"/>
    <x v="6"/>
    <n v="945243"/>
  </r>
  <r>
    <d v="2024-08-10T00:28:58"/>
    <x v="6"/>
    <n v="945244"/>
  </r>
  <r>
    <d v="2024-08-10T00:29:19"/>
    <x v="6"/>
    <n v="728551"/>
  </r>
  <r>
    <d v="2024-08-10T00:30:12"/>
    <x v="6"/>
    <n v="963961"/>
  </r>
  <r>
    <d v="2024-08-10T00:30:37"/>
    <x v="6"/>
    <n v="964359"/>
  </r>
  <r>
    <d v="2024-08-10T00:31:05"/>
    <x v="6"/>
    <n v="966068"/>
  </r>
  <r>
    <d v="2024-08-10T00:31:28"/>
    <x v="6"/>
    <n v="962500"/>
  </r>
  <r>
    <d v="2024-08-10T00:31:59"/>
    <x v="6"/>
    <n v="950419"/>
  </r>
  <r>
    <d v="2024-08-10T00:32:19"/>
    <x v="6"/>
    <n v="940824"/>
  </r>
  <r>
    <d v="2024-08-10T00:32:42"/>
    <x v="6"/>
    <n v="711460"/>
  </r>
  <r>
    <d v="2024-08-10T00:33:16"/>
    <x v="6"/>
    <n v="1033976"/>
  </r>
  <r>
    <d v="2024-08-10T00:33:38"/>
    <x v="6"/>
    <n v="953310"/>
  </r>
  <r>
    <d v="2024-08-10T00:33:58"/>
    <x v="6"/>
    <n v="930671"/>
  </r>
  <r>
    <d v="2024-08-10T00:34:20"/>
    <x v="6"/>
    <n v="916171"/>
  </r>
  <r>
    <d v="2024-08-10T00:34:41"/>
    <x v="6"/>
    <n v="1003862"/>
  </r>
  <r>
    <d v="2024-08-10T00:35:00"/>
    <x v="6"/>
    <n v="942424"/>
  </r>
  <r>
    <d v="2024-08-12T00:49:53"/>
    <x v="6"/>
    <n v="727819"/>
  </r>
  <r>
    <d v="2024-08-12T00:50:16"/>
    <x v="6"/>
    <n v="728527"/>
  </r>
  <r>
    <d v="2024-08-12T00:50:41"/>
    <x v="6"/>
    <n v="724096"/>
  </r>
  <r>
    <d v="2024-08-12T00:51:10"/>
    <x v="6"/>
    <n v="1030657"/>
  </r>
  <r>
    <d v="2024-08-12T00:51:32"/>
    <x v="6"/>
    <n v="728504"/>
  </r>
  <r>
    <d v="2024-08-12T00:51:51"/>
    <x v="6"/>
    <n v="719776"/>
  </r>
  <r>
    <d v="2024-08-12T00:52:22"/>
    <x v="6"/>
    <n v="913340"/>
  </r>
  <r>
    <d v="2024-08-12T00:52:43"/>
    <x v="6"/>
    <n v="1016947"/>
  </r>
  <r>
    <d v="2024-08-12T00:53:08"/>
    <x v="6"/>
    <n v="728873"/>
  </r>
  <r>
    <d v="2024-08-12T00:53:27"/>
    <x v="6"/>
    <n v="908097"/>
  </r>
  <r>
    <d v="2024-08-12T00:53:50"/>
    <x v="6"/>
    <n v="708082"/>
  </r>
  <r>
    <d v="2024-08-12T00:55:19"/>
    <x v="6"/>
    <n v="713408"/>
  </r>
  <r>
    <d v="2024-08-12T00:55:48"/>
    <x v="6"/>
    <n v="944648"/>
  </r>
  <r>
    <d v="2024-08-12T00:56:54"/>
    <x v="6"/>
    <n v="968178"/>
  </r>
  <r>
    <d v="2024-08-12T00:57:37"/>
    <x v="6"/>
    <n v="943632"/>
  </r>
  <r>
    <d v="2024-08-12T00:58:10"/>
    <x v="6"/>
    <n v="936721"/>
  </r>
  <r>
    <d v="2024-08-12T00:58:33"/>
    <x v="6"/>
    <n v="934099"/>
  </r>
  <r>
    <d v="2024-08-12T00:58:56"/>
    <x v="6"/>
    <n v="910859"/>
  </r>
  <r>
    <d v="2024-08-12T00:59:48"/>
    <x v="6"/>
    <n v="712508"/>
  </r>
  <r>
    <d v="2024-08-12T01:00:21"/>
    <x v="6"/>
    <n v="915162"/>
  </r>
  <r>
    <d v="2024-08-12T01:06:21"/>
    <x v="6"/>
    <n v="913536"/>
  </r>
  <r>
    <d v="2024-08-12T01:06:50"/>
    <x v="6"/>
    <n v="934843"/>
  </r>
  <r>
    <d v="2024-08-12T01:07:13"/>
    <x v="6"/>
    <n v="711202"/>
  </r>
  <r>
    <d v="2024-08-12T01:07:36"/>
    <x v="6"/>
    <n v="717714"/>
  </r>
  <r>
    <d v="2024-08-12T01:09:20"/>
    <x v="6"/>
    <n v="707029"/>
  </r>
  <r>
    <d v="2024-08-12T01:13:35"/>
    <x v="6"/>
    <n v="707196"/>
  </r>
  <r>
    <d v="2024-08-12T01:20:11"/>
    <x v="6"/>
    <n v="728349"/>
  </r>
  <r>
    <d v="2024-08-12T01:20:34"/>
    <x v="6"/>
    <n v="715141"/>
  </r>
  <r>
    <d v="2024-08-12T01:21:05"/>
    <x v="6"/>
    <n v="703597"/>
  </r>
  <r>
    <d v="2024-08-12T01:21:37"/>
    <x v="6"/>
    <n v="707214"/>
  </r>
  <r>
    <d v="2024-08-12T01:21:59"/>
    <x v="6"/>
    <n v="954502"/>
  </r>
  <r>
    <d v="2024-08-12T01:22:21"/>
    <x v="6"/>
    <n v="701156"/>
  </r>
  <r>
    <d v="2024-08-12T01:22:52"/>
    <x v="6"/>
    <n v="955849"/>
  </r>
  <r>
    <d v="2024-08-12T01:23:24"/>
    <x v="6"/>
    <n v="729858"/>
  </r>
  <r>
    <d v="2024-08-12T01:23:59"/>
    <x v="6"/>
    <n v="718401"/>
  </r>
  <r>
    <d v="2024-08-12T01:24:46"/>
    <x v="6"/>
    <n v="728148"/>
  </r>
  <r>
    <d v="2024-08-12T01:25:13"/>
    <x v="6"/>
    <n v="962794"/>
  </r>
  <r>
    <d v="2024-08-12T01:25:34"/>
    <x v="6"/>
    <n v="931994"/>
  </r>
  <r>
    <d v="2024-08-12T01:26:25"/>
    <x v="6"/>
    <n v="936973"/>
  </r>
  <r>
    <d v="2024-08-12T01:26:49"/>
    <x v="6"/>
    <n v="908671"/>
  </r>
  <r>
    <d v="2024-08-12T01:27:19"/>
    <x v="6"/>
    <n v="707959"/>
  </r>
  <r>
    <d v="2024-08-12T01:27:40"/>
    <x v="6"/>
    <n v="933973"/>
  </r>
  <r>
    <d v="2024-08-12T08:25:14"/>
    <x v="8"/>
    <n v="950062"/>
  </r>
  <r>
    <d v="2024-08-12T08:26:21"/>
    <x v="8"/>
    <n v="715885"/>
  </r>
  <r>
    <d v="2024-08-12T08:27:18"/>
    <x v="8"/>
    <n v="721403"/>
  </r>
  <r>
    <d v="2024-08-12T08:27:59"/>
    <x v="8"/>
    <n v="949233"/>
  </r>
  <r>
    <d v="2024-08-12T08:28:55"/>
    <x v="8"/>
    <n v="705979"/>
  </r>
  <r>
    <d v="2024-08-12T08:29:55"/>
    <x v="8"/>
    <n v="946295"/>
  </r>
  <r>
    <d v="2024-08-12T08:31:00"/>
    <x v="8"/>
    <n v="994261"/>
  </r>
  <r>
    <d v="2024-08-12T08:38:29"/>
    <x v="8"/>
    <n v="1033816"/>
  </r>
  <r>
    <d v="2024-08-12T08:39:11"/>
    <x v="8"/>
    <n v="1033817"/>
  </r>
  <r>
    <d v="2024-08-12T08:39:49"/>
    <x v="8"/>
    <n v="1033818"/>
  </r>
  <r>
    <d v="2024-08-12T08:40:34"/>
    <x v="8"/>
    <n v="950497"/>
  </r>
  <r>
    <d v="2024-08-12T08:41:18"/>
    <x v="8"/>
    <n v="706513"/>
  </r>
  <r>
    <d v="2024-08-12T08:42:49"/>
    <x v="8"/>
    <n v="721713"/>
  </r>
  <r>
    <d v="2024-08-12T08:44:07"/>
    <x v="8"/>
    <n v="1013126"/>
  </r>
  <r>
    <d v="2024-08-12T08:45:17"/>
    <x v="8"/>
    <n v="1013134"/>
  </r>
  <r>
    <d v="2024-08-12T09:02:50"/>
    <x v="8"/>
    <n v="717157"/>
  </r>
  <r>
    <d v="2024-08-12T09:03:45"/>
    <x v="8"/>
    <n v="927828"/>
  </r>
  <r>
    <d v="2024-08-12T09:04:24"/>
    <x v="8"/>
    <n v="726500"/>
  </r>
  <r>
    <d v="2024-08-12T09:07:01"/>
    <x v="8"/>
    <n v="1006606"/>
  </r>
  <r>
    <d v="2024-08-12T09:07:49"/>
    <x v="8"/>
    <n v="993042"/>
  </r>
  <r>
    <d v="2024-08-12T09:10:16"/>
    <x v="8"/>
    <n v="946414"/>
  </r>
  <r>
    <d v="2024-08-12T09:12:08"/>
    <x v="8"/>
    <n v="1000651"/>
  </r>
  <r>
    <d v="2024-08-12T09:14:46"/>
    <x v="8"/>
    <n v="1016146"/>
  </r>
  <r>
    <d v="2024-08-12T09:15:16"/>
    <x v="8"/>
    <n v="1013690"/>
  </r>
  <r>
    <d v="2024-08-12T09:16:12"/>
    <x v="8"/>
    <n v="1026410"/>
  </r>
  <r>
    <d v="2024-08-12T09:16:57"/>
    <x v="8"/>
    <n v="1016196"/>
  </r>
  <r>
    <d v="2024-08-12T09:17:41"/>
    <x v="8"/>
    <n v="965350"/>
  </r>
  <r>
    <d v="2024-08-12T09:18:42"/>
    <x v="8"/>
    <n v="1024464"/>
  </r>
  <r>
    <d v="2024-08-12T09:19:29"/>
    <x v="8"/>
    <n v="1007115"/>
  </r>
  <r>
    <d v="2024-08-12T09:20:03"/>
    <x v="8"/>
    <n v="951723"/>
  </r>
  <r>
    <d v="2024-08-12T09:25:16"/>
    <x v="8"/>
    <n v="953807"/>
  </r>
  <r>
    <d v="2024-08-12T09:25:56"/>
    <x v="8"/>
    <n v="1012974"/>
  </r>
  <r>
    <d v="2024-08-12T09:26:32"/>
    <x v="8"/>
    <n v="1012966"/>
  </r>
  <r>
    <d v="2024-08-12T09:27:48"/>
    <x v="8"/>
    <n v="937857"/>
  </r>
  <r>
    <d v="2024-08-12T09:28:38"/>
    <x v="8"/>
    <n v="937872"/>
  </r>
  <r>
    <d v="2024-08-12T09:29:21"/>
    <x v="8"/>
    <n v="937833"/>
  </r>
  <r>
    <d v="2024-08-12T09:30:00"/>
    <x v="8"/>
    <n v="931202"/>
  </r>
  <r>
    <d v="2024-08-12T09:30:29"/>
    <x v="8"/>
    <n v="931200"/>
  </r>
  <r>
    <d v="2024-08-12T09:31:06"/>
    <x v="8"/>
    <n v="931075"/>
  </r>
  <r>
    <d v="2024-08-12T09:31:38"/>
    <x v="8"/>
    <n v="1009663"/>
  </r>
  <r>
    <d v="2024-08-12T09:32:13"/>
    <x v="8"/>
    <n v="1012924"/>
  </r>
  <r>
    <d v="2024-08-12T09:32:49"/>
    <x v="8"/>
    <n v="1030311"/>
  </r>
  <r>
    <d v="2024-08-12T12:45:33"/>
    <x v="0"/>
    <n v="913890"/>
  </r>
  <r>
    <d v="2024-08-12T12:46:05"/>
    <x v="0"/>
    <n v="918946"/>
  </r>
  <r>
    <d v="2024-08-12T12:47:35"/>
    <x v="0"/>
    <n v="1027848"/>
  </r>
  <r>
    <d v="2024-08-12T12:48:17"/>
    <x v="0"/>
    <n v="1027852"/>
  </r>
  <r>
    <d v="2024-08-12T12:51:08"/>
    <x v="0"/>
    <n v="717995"/>
  </r>
  <r>
    <d v="2024-08-12T12:52:32"/>
    <x v="0"/>
    <n v="912533"/>
  </r>
  <r>
    <d v="2024-08-12T12:53:38"/>
    <x v="0"/>
    <n v="1038148"/>
  </r>
  <r>
    <d v="2024-08-12T12:55:30"/>
    <x v="0"/>
    <n v="1006735"/>
  </r>
  <r>
    <d v="2024-08-12T12:57:15"/>
    <x v="0"/>
    <n v="970401"/>
  </r>
  <r>
    <d v="2024-08-12T12:59:02"/>
    <x v="0"/>
    <n v="1008882"/>
  </r>
  <r>
    <d v="2024-08-12T12:59:33"/>
    <x v="0"/>
    <n v="1008880"/>
  </r>
  <r>
    <d v="2024-08-12T13:00:04"/>
    <x v="0"/>
    <n v="1008884"/>
  </r>
  <r>
    <d v="2024-08-12T13:02:46"/>
    <x v="0"/>
    <n v="926992"/>
  </r>
  <r>
    <d v="2024-08-12T13:04:48"/>
    <x v="0"/>
    <n v="706411"/>
  </r>
  <r>
    <d v="2024-08-12T13:06:26"/>
    <x v="0"/>
    <n v="718862"/>
  </r>
  <r>
    <d v="2024-08-12T13:07:20"/>
    <x v="0"/>
    <n v="939876"/>
  </r>
  <r>
    <d v="2024-08-12T13:09:24"/>
    <x v="0"/>
    <n v="965511"/>
  </r>
  <r>
    <d v="2024-08-12T13:09:45"/>
    <x v="0"/>
    <n v="965579"/>
  </r>
  <r>
    <d v="2024-08-12T13:10:18"/>
    <x v="0"/>
    <n v="977530"/>
  </r>
  <r>
    <d v="2024-08-12T13:10:51"/>
    <x v="0"/>
    <n v="1005058"/>
  </r>
  <r>
    <d v="2024-08-12T13:11:23"/>
    <x v="0"/>
    <n v="716246"/>
  </r>
  <r>
    <d v="2024-08-12T13:12:07"/>
    <x v="0"/>
    <n v="977843"/>
  </r>
  <r>
    <d v="2024-08-12T13:13:02"/>
    <x v="0"/>
    <n v="977880"/>
  </r>
  <r>
    <d v="2024-08-12T13:13:31"/>
    <x v="0"/>
    <n v="977580"/>
  </r>
  <r>
    <d v="2024-08-12T13:14:17"/>
    <x v="0"/>
    <n v="977636"/>
  </r>
  <r>
    <d v="2024-08-12T13:14:40"/>
    <x v="0"/>
    <n v="1002033"/>
  </r>
  <r>
    <d v="2024-08-12T13:15:16"/>
    <x v="0"/>
    <n v="1006330"/>
  </r>
  <r>
    <d v="2024-08-12T13:16:04"/>
    <x v="0"/>
    <n v="981885"/>
  </r>
  <r>
    <d v="2024-08-12T13:17:02"/>
    <x v="0"/>
    <n v="1029868"/>
  </r>
  <r>
    <d v="2024-08-12T13:17:32"/>
    <x v="0"/>
    <n v="1029869"/>
  </r>
  <r>
    <d v="2024-08-12T14:46:36"/>
    <x v="1"/>
    <n v="955394"/>
  </r>
  <r>
    <d v="2024-08-12T14:48:17"/>
    <x v="1"/>
    <n v="915285"/>
  </r>
  <r>
    <d v="2024-08-12T14:49:24"/>
    <x v="1"/>
    <n v="1023052"/>
  </r>
  <r>
    <d v="2024-08-12T14:53:08"/>
    <x v="1"/>
    <n v="941926"/>
  </r>
  <r>
    <d v="2024-08-12T14:57:11"/>
    <x v="1"/>
    <n v="916871"/>
  </r>
  <r>
    <d v="2024-08-12T14:58:08"/>
    <x v="1"/>
    <n v="705109"/>
  </r>
  <r>
    <d v="2024-08-12T14:58:59"/>
    <x v="1"/>
    <n v="995801"/>
  </r>
  <r>
    <d v="2024-08-12T14:59:59"/>
    <x v="1"/>
    <n v="707486"/>
  </r>
  <r>
    <d v="2024-08-12T15:00:58"/>
    <x v="1"/>
    <n v="917958"/>
  </r>
  <r>
    <d v="2024-08-12T15:03:24"/>
    <x v="1"/>
    <n v="933009"/>
  </r>
  <r>
    <d v="2024-08-12T15:04:33"/>
    <x v="1"/>
    <n v="700824"/>
  </r>
  <r>
    <d v="2024-08-12T15:05:40"/>
    <x v="1"/>
    <n v="963002"/>
  </r>
  <r>
    <d v="2024-08-12T15:06:57"/>
    <x v="1"/>
    <n v="916339"/>
  </r>
  <r>
    <d v="2024-08-12T15:07:54"/>
    <x v="1"/>
    <n v="931798"/>
  </r>
  <r>
    <d v="2024-08-12T15:09:22"/>
    <x v="1"/>
    <n v="942421"/>
  </r>
  <r>
    <d v="2024-08-12T15:14:44"/>
    <x v="1"/>
    <n v="712779"/>
  </r>
  <r>
    <d v="2024-08-12T15:16:11"/>
    <x v="1"/>
    <n v="719638"/>
  </r>
  <r>
    <d v="2024-08-12T15:16:56"/>
    <x v="1"/>
    <n v="915113"/>
  </r>
  <r>
    <d v="2024-08-12T15:17:54"/>
    <x v="1"/>
    <n v="914316"/>
  </r>
  <r>
    <d v="2024-08-12T15:19:06"/>
    <x v="1"/>
    <n v="910536"/>
  </r>
  <r>
    <d v="2024-08-12T15:20:09"/>
    <x v="1"/>
    <n v="703738"/>
  </r>
  <r>
    <d v="2024-08-12T15:20:59"/>
    <x v="1"/>
    <n v="709472"/>
  </r>
  <r>
    <d v="2024-08-12T15:21:49"/>
    <x v="1"/>
    <n v="712767"/>
  </r>
  <r>
    <d v="2024-08-12T15:23:01"/>
    <x v="1"/>
    <n v="710941"/>
  </r>
  <r>
    <d v="2024-08-12T15:23:57"/>
    <x v="1"/>
    <n v="914053"/>
  </r>
  <r>
    <d v="2024-08-12T15:24:34"/>
    <x v="0"/>
    <n v="947298"/>
  </r>
  <r>
    <d v="2024-08-12T15:25:20"/>
    <x v="0"/>
    <n v="700461"/>
  </r>
  <r>
    <d v="2024-08-12T15:26:00"/>
    <x v="1"/>
    <n v="717978"/>
  </r>
  <r>
    <d v="2024-08-12T15:26:23"/>
    <x v="0"/>
    <n v="1011211"/>
  </r>
  <r>
    <d v="2024-08-12T15:27:05"/>
    <x v="1"/>
    <n v="713894"/>
  </r>
  <r>
    <d v="2024-08-12T15:27:12"/>
    <x v="0"/>
    <n v="942593"/>
  </r>
  <r>
    <d v="2024-08-12T15:28:55"/>
    <x v="1"/>
    <n v="701152"/>
  </r>
  <r>
    <d v="2024-08-12T15:30:01"/>
    <x v="5"/>
    <n v="728183"/>
  </r>
  <r>
    <d v="2024-08-12T15:30:26"/>
    <x v="1"/>
    <n v="715482"/>
  </r>
  <r>
    <d v="2024-08-12T15:30:37"/>
    <x v="5"/>
    <n v="721699"/>
  </r>
  <r>
    <d v="2024-08-12T15:31:25"/>
    <x v="5"/>
    <n v="717767"/>
  </r>
  <r>
    <d v="2024-08-12T15:32:07"/>
    <x v="5"/>
    <n v="900057"/>
  </r>
  <r>
    <d v="2024-08-12T15:32:50"/>
    <x v="5"/>
    <n v="982193"/>
  </r>
  <r>
    <d v="2024-08-12T15:33:52"/>
    <x v="1"/>
    <n v="948676"/>
  </r>
  <r>
    <d v="2024-08-12T15:34:47"/>
    <x v="1"/>
    <n v="700951"/>
  </r>
  <r>
    <d v="2024-08-12T15:35:45"/>
    <x v="1"/>
    <n v="900115"/>
  </r>
  <r>
    <d v="2024-08-12T15:35:53"/>
    <x v="5"/>
    <n v="709251"/>
  </r>
  <r>
    <d v="2024-08-12T15:36:43"/>
    <x v="1"/>
    <n v="909530"/>
  </r>
  <r>
    <d v="2024-08-12T15:38:11"/>
    <x v="1"/>
    <n v="717498"/>
  </r>
  <r>
    <d v="2024-08-12T15:38:29"/>
    <x v="5"/>
    <n v="711335"/>
  </r>
  <r>
    <d v="2024-08-12T15:38:59"/>
    <x v="1"/>
    <n v="974953"/>
  </r>
  <r>
    <d v="2024-08-12T15:39:26"/>
    <x v="5"/>
    <n v="708781"/>
  </r>
  <r>
    <d v="2024-08-12T15:40:12"/>
    <x v="5"/>
    <n v="701278"/>
  </r>
  <r>
    <d v="2024-08-12T15:40:22"/>
    <x v="1"/>
    <n v="720604"/>
  </r>
  <r>
    <d v="2024-08-12T15:40:57"/>
    <x v="5"/>
    <n v="702831"/>
  </r>
  <r>
    <d v="2024-08-12T15:41:24"/>
    <x v="1"/>
    <n v="926277"/>
  </r>
  <r>
    <d v="2024-08-12T15:41:38"/>
    <x v="5"/>
    <n v="936302"/>
  </r>
  <r>
    <d v="2024-08-12T15:42:18"/>
    <x v="1"/>
    <n v="973257"/>
  </r>
  <r>
    <d v="2024-08-12T15:42:20"/>
    <x v="5"/>
    <n v="702484"/>
  </r>
  <r>
    <d v="2024-08-12T15:43:09"/>
    <x v="1"/>
    <n v="710254"/>
  </r>
  <r>
    <d v="2024-08-12T15:43:27"/>
    <x v="2"/>
    <n v="727990"/>
  </r>
  <r>
    <d v="2024-08-12T15:44:34"/>
    <x v="2"/>
    <n v="971791"/>
  </r>
  <r>
    <d v="2024-08-12T15:44:40"/>
    <x v="1"/>
    <n v="945707"/>
  </r>
  <r>
    <d v="2024-08-12T15:45:41"/>
    <x v="1"/>
    <n v="915971"/>
  </r>
  <r>
    <d v="2024-08-12T15:45:48"/>
    <x v="2"/>
    <n v="709264"/>
  </r>
  <r>
    <d v="2024-08-12T15:46:41"/>
    <x v="1"/>
    <n v="727131"/>
  </r>
  <r>
    <d v="2024-08-12T15:46:46"/>
    <x v="2"/>
    <n v="1033922"/>
  </r>
  <r>
    <d v="2024-08-12T15:48:07"/>
    <x v="2"/>
    <n v="718245"/>
  </r>
  <r>
    <d v="2024-08-12T15:48:54"/>
    <x v="1"/>
    <n v="711705"/>
  </r>
  <r>
    <d v="2024-08-12T15:49:47"/>
    <x v="1"/>
    <n v="927467"/>
  </r>
  <r>
    <d v="2024-08-12T15:50:20"/>
    <x v="2"/>
    <n v="964837"/>
  </r>
  <r>
    <d v="2024-08-12T15:50:41"/>
    <x v="1"/>
    <n v="706333"/>
  </r>
  <r>
    <d v="2024-08-12T15:51:21"/>
    <x v="2"/>
    <n v="710687"/>
  </r>
  <r>
    <d v="2024-08-12T15:51:49"/>
    <x v="7"/>
    <n v="952989"/>
  </r>
  <r>
    <d v="2024-08-12T15:51:51"/>
    <x v="1"/>
    <n v="935583"/>
  </r>
  <r>
    <d v="2024-08-12T15:52:31"/>
    <x v="2"/>
    <n v="970661"/>
  </r>
  <r>
    <d v="2024-08-12T15:52:42"/>
    <x v="1"/>
    <n v="975202"/>
  </r>
  <r>
    <d v="2024-08-12T15:52:48"/>
    <x v="7"/>
    <n v="916779"/>
  </r>
  <r>
    <d v="2024-08-12T15:53:24"/>
    <x v="7"/>
    <n v="934743"/>
  </r>
  <r>
    <d v="2024-08-12T15:53:30"/>
    <x v="2"/>
    <n v="1017410"/>
  </r>
  <r>
    <d v="2024-08-12T15:53:54"/>
    <x v="7"/>
    <n v="700543"/>
  </r>
  <r>
    <d v="2024-08-12T15:54:08"/>
    <x v="2"/>
    <n v="966403"/>
  </r>
  <r>
    <d v="2024-08-12T15:54:18"/>
    <x v="1"/>
    <n v="712067"/>
  </r>
  <r>
    <d v="2024-08-12T15:55:09"/>
    <x v="1"/>
    <n v="935604"/>
  </r>
  <r>
    <d v="2024-08-12T15:55:14"/>
    <x v="7"/>
    <n v="721789"/>
  </r>
  <r>
    <d v="2024-08-12T15:55:41"/>
    <x v="7"/>
    <n v="720407"/>
  </r>
  <r>
    <d v="2024-08-12T15:56:12"/>
    <x v="1"/>
    <n v="708476"/>
  </r>
  <r>
    <d v="2024-08-12T15:56:20"/>
    <x v="7"/>
    <n v="723846"/>
  </r>
  <r>
    <d v="2024-08-12T15:57:01"/>
    <x v="7"/>
    <n v="722026"/>
  </r>
  <r>
    <d v="2024-08-12T15:57:11"/>
    <x v="1"/>
    <n v="719959"/>
  </r>
  <r>
    <d v="2024-08-12T15:57:34"/>
    <x v="7"/>
    <n v="716320"/>
  </r>
  <r>
    <d v="2024-08-12T15:58:05"/>
    <x v="7"/>
    <n v="965978"/>
  </r>
  <r>
    <d v="2024-08-12T15:58:36"/>
    <x v="7"/>
    <n v="1031203"/>
  </r>
  <r>
    <d v="2024-08-12T15:59:36"/>
    <x v="7"/>
    <n v="1015585"/>
  </r>
  <r>
    <d v="2024-08-12T16:00:04"/>
    <x v="7"/>
    <n v="1015590"/>
  </r>
  <r>
    <d v="2024-08-12T16:00:33"/>
    <x v="7"/>
    <n v="717490"/>
  </r>
  <r>
    <d v="2024-08-12T16:01:19"/>
    <x v="7"/>
    <n v="955651"/>
  </r>
  <r>
    <d v="2024-08-12T16:01:55"/>
    <x v="7"/>
    <n v="955643"/>
  </r>
  <r>
    <d v="2024-08-12T16:02:56"/>
    <x v="7"/>
    <n v="955650"/>
  </r>
  <r>
    <d v="2024-08-12T16:04:11"/>
    <x v="7"/>
    <n v="943201"/>
  </r>
  <r>
    <d v="2024-08-12T16:04:59"/>
    <x v="7"/>
    <n v="701312"/>
  </r>
  <r>
    <d v="2024-08-12T16:06:47"/>
    <x v="7"/>
    <n v="950449"/>
  </r>
  <r>
    <d v="2024-08-12T16:07:23"/>
    <x v="7"/>
    <n v="969353"/>
  </r>
  <r>
    <d v="2024-08-12T16:08:00"/>
    <x v="7"/>
    <n v="910909"/>
  </r>
  <r>
    <d v="2024-08-12T16:08:39"/>
    <x v="7"/>
    <n v="915581"/>
  </r>
  <r>
    <d v="2024-08-12T16:16:10"/>
    <x v="4"/>
    <n v="928098"/>
  </r>
  <r>
    <d v="2024-08-12T16:17:06"/>
    <x v="4"/>
    <n v="1002185"/>
  </r>
  <r>
    <d v="2024-08-12T16:18:08"/>
    <x v="4"/>
    <n v="943230"/>
  </r>
  <r>
    <d v="2024-08-12T16:19:48"/>
    <x v="4"/>
    <n v="995268"/>
  </r>
  <r>
    <d v="2024-08-12T16:21:16"/>
    <x v="4"/>
    <n v="925434"/>
  </r>
  <r>
    <d v="2024-08-12T16:22:26"/>
    <x v="4"/>
    <n v="910841"/>
  </r>
  <r>
    <d v="2024-08-12T16:23:41"/>
    <x v="4"/>
    <n v="995220"/>
  </r>
  <r>
    <d v="2024-08-12T16:24:43"/>
    <x v="4"/>
    <n v="908830"/>
  </r>
  <r>
    <d v="2024-08-12T16:25:54"/>
    <x v="4"/>
    <n v="725578"/>
  </r>
  <r>
    <d v="2024-08-12T16:26:54"/>
    <x v="4"/>
    <n v="911179"/>
  </r>
  <r>
    <d v="2024-08-12T16:28:08"/>
    <x v="4"/>
    <n v="927429"/>
  </r>
  <r>
    <d v="2024-08-12T16:30:03"/>
    <x v="4"/>
    <n v="927234"/>
  </r>
  <r>
    <d v="2024-08-12T16:31:57"/>
    <x v="4"/>
    <n v="934282"/>
  </r>
  <r>
    <d v="2024-08-12T16:34:25"/>
    <x v="4"/>
    <n v="1023306"/>
  </r>
  <r>
    <d v="2024-08-12T16:35:58"/>
    <x v="4"/>
    <n v="950009"/>
  </r>
  <r>
    <d v="2024-08-12T16:37:12"/>
    <x v="4"/>
    <n v="931548"/>
  </r>
  <r>
    <d v="2024-08-12T16:38:26"/>
    <x v="4"/>
    <n v="906458"/>
  </r>
  <r>
    <d v="2024-08-12T16:40:47"/>
    <x v="4"/>
    <n v="952011"/>
  </r>
  <r>
    <d v="2024-08-12T16:40:54"/>
    <x v="2"/>
    <n v="959015"/>
  </r>
  <r>
    <d v="2024-08-12T16:40:59"/>
    <x v="5"/>
    <n v="965465"/>
  </r>
  <r>
    <d v="2024-08-12T16:41:42"/>
    <x v="2"/>
    <n v="941780"/>
  </r>
  <r>
    <d v="2024-08-12T16:41:50"/>
    <x v="5"/>
    <n v="968762"/>
  </r>
  <r>
    <d v="2024-08-12T16:42:19"/>
    <x v="4"/>
    <n v="913882"/>
  </r>
  <r>
    <d v="2024-08-12T16:42:22"/>
    <x v="5"/>
    <n v="968771"/>
  </r>
  <r>
    <d v="2024-08-12T16:42:36"/>
    <x v="2"/>
    <n v="710663"/>
  </r>
  <r>
    <d v="2024-08-12T16:42:56"/>
    <x v="5"/>
    <n v="965817"/>
  </r>
  <r>
    <d v="2024-08-12T16:43:26"/>
    <x v="2"/>
    <n v="700270"/>
  </r>
  <r>
    <d v="2024-08-12T16:43:36"/>
    <x v="5"/>
    <n v="965775"/>
  </r>
  <r>
    <d v="2024-08-12T16:44:09"/>
    <x v="2"/>
    <n v="718279"/>
  </r>
  <r>
    <d v="2024-08-12T16:44:21"/>
    <x v="5"/>
    <n v="965852"/>
  </r>
  <r>
    <d v="2024-08-12T16:44:54"/>
    <x v="5"/>
    <n v="965856"/>
  </r>
  <r>
    <d v="2024-08-12T16:45:01"/>
    <x v="2"/>
    <n v="707534"/>
  </r>
  <r>
    <d v="2024-08-12T16:45:13"/>
    <x v="4"/>
    <n v="700709"/>
  </r>
  <r>
    <d v="2024-08-12T16:45:52"/>
    <x v="2"/>
    <n v="716636"/>
  </r>
  <r>
    <d v="2024-08-12T16:46:33"/>
    <x v="2"/>
    <n v="716010"/>
  </r>
  <r>
    <d v="2024-08-12T16:46:51"/>
    <x v="4"/>
    <n v="939862"/>
  </r>
  <r>
    <d v="2024-08-12T16:47:17"/>
    <x v="2"/>
    <n v="946693"/>
  </r>
  <r>
    <d v="2024-08-12T16:47:55"/>
    <x v="5"/>
    <n v="995779"/>
  </r>
  <r>
    <d v="2024-08-12T16:47:56"/>
    <x v="4"/>
    <n v="916865"/>
  </r>
  <r>
    <d v="2024-08-12T16:47:59"/>
    <x v="2"/>
    <n v="715048"/>
  </r>
  <r>
    <d v="2024-08-12T16:48:28"/>
    <x v="5"/>
    <n v="1024516"/>
  </r>
  <r>
    <d v="2024-08-12T16:48:58"/>
    <x v="5"/>
    <n v="1024594"/>
  </r>
  <r>
    <d v="2024-08-12T16:49:00"/>
    <x v="4"/>
    <n v="926655"/>
  </r>
  <r>
    <d v="2024-08-12T16:49:26"/>
    <x v="5"/>
    <n v="1022724"/>
  </r>
  <r>
    <d v="2024-08-12T16:49:57"/>
    <x v="5"/>
    <n v="1023924"/>
  </r>
  <r>
    <d v="2024-08-12T16:50:55"/>
    <x v="4"/>
    <n v="911834"/>
  </r>
  <r>
    <d v="2024-08-12T16:51:21"/>
    <x v="5"/>
    <n v="989932"/>
  </r>
  <r>
    <d v="2024-08-12T16:51:50"/>
    <x v="5"/>
    <n v="1022867"/>
  </r>
  <r>
    <d v="2024-08-12T16:52:01"/>
    <x v="4"/>
    <n v="933693"/>
  </r>
  <r>
    <d v="2024-08-12T16:52:52"/>
    <x v="2"/>
    <n v="722759"/>
  </r>
  <r>
    <d v="2024-08-12T16:53:38"/>
    <x v="5"/>
    <n v="1022996"/>
  </r>
  <r>
    <d v="2024-08-12T16:53:49"/>
    <x v="2"/>
    <n v="723625"/>
  </r>
  <r>
    <d v="2024-08-12T16:53:52"/>
    <x v="4"/>
    <n v="1018023"/>
  </r>
  <r>
    <d v="2024-08-12T16:54:07"/>
    <x v="5"/>
    <n v="1021072"/>
  </r>
  <r>
    <d v="2024-08-12T16:54:21"/>
    <x v="2"/>
    <n v="917732"/>
  </r>
  <r>
    <d v="2024-08-12T16:54:29"/>
    <x v="5"/>
    <n v="1024349"/>
  </r>
  <r>
    <d v="2024-08-12T16:54:46"/>
    <x v="2"/>
    <n v="917731"/>
  </r>
  <r>
    <d v="2024-08-12T16:54:56"/>
    <x v="5"/>
    <n v="1020637"/>
  </r>
  <r>
    <d v="2024-08-12T16:55:07"/>
    <x v="4"/>
    <n v="909431"/>
  </r>
  <r>
    <d v="2024-08-12T16:55:15"/>
    <x v="5"/>
    <n v="1024262"/>
  </r>
  <r>
    <d v="2024-08-12T16:55:19"/>
    <x v="2"/>
    <n v="719195"/>
  </r>
  <r>
    <d v="2024-08-12T16:55:37"/>
    <x v="5"/>
    <n v="1024347"/>
  </r>
  <r>
    <d v="2024-08-12T16:56:00"/>
    <x v="5"/>
    <n v="1020653"/>
  </r>
  <r>
    <d v="2024-08-12T16:56:23"/>
    <x v="5"/>
    <n v="1024210"/>
  </r>
  <r>
    <d v="2024-08-12T16:56:36"/>
    <x v="4"/>
    <n v="929913"/>
  </r>
  <r>
    <d v="2024-08-12T16:57:05"/>
    <x v="5"/>
    <n v="1024637"/>
  </r>
  <r>
    <d v="2024-08-12T16:57:27"/>
    <x v="5"/>
    <n v="1022704"/>
  </r>
  <r>
    <d v="2024-08-12T16:57:51"/>
    <x v="5"/>
    <n v="1021159"/>
  </r>
  <r>
    <d v="2024-08-12T16:58:05"/>
    <x v="4"/>
    <n v="985077"/>
  </r>
  <r>
    <d v="2024-08-12T16:58:15"/>
    <x v="5"/>
    <n v="1022675"/>
  </r>
  <r>
    <d v="2024-08-12T16:58:50"/>
    <x v="5"/>
    <n v="976523"/>
  </r>
  <r>
    <d v="2024-08-12T16:59:10"/>
    <x v="5"/>
    <n v="1020809"/>
  </r>
  <r>
    <d v="2024-08-12T16:59:35"/>
    <x v="5"/>
    <n v="1023926"/>
  </r>
  <r>
    <d v="2024-08-12T17:00:46"/>
    <x v="2"/>
    <n v="724641"/>
  </r>
  <r>
    <d v="2024-08-12T17:01:32"/>
    <x v="2"/>
    <n v="702584"/>
  </r>
  <r>
    <d v="2024-08-12T17:02:05"/>
    <x v="2"/>
    <n v="706427"/>
  </r>
  <r>
    <d v="2024-08-12T17:02:33"/>
    <x v="2"/>
    <n v="721943"/>
  </r>
  <r>
    <d v="2024-08-12T17:03:02"/>
    <x v="2"/>
    <n v="997345"/>
  </r>
  <r>
    <d v="2024-08-12T17:03:26"/>
    <x v="2"/>
    <n v="1004644"/>
  </r>
  <r>
    <d v="2024-08-12T17:03:53"/>
    <x v="2"/>
    <n v="700425"/>
  </r>
  <r>
    <d v="2024-08-12T17:04:25"/>
    <x v="2"/>
    <n v="724395"/>
  </r>
  <r>
    <d v="2024-08-12T17:04:57"/>
    <x v="2"/>
    <n v="701171"/>
  </r>
  <r>
    <d v="2024-08-12T17:05:59"/>
    <x v="2"/>
    <n v="715212"/>
  </r>
  <r>
    <d v="2024-08-12T17:06:37"/>
    <x v="2"/>
    <n v="702241"/>
  </r>
  <r>
    <d v="2024-08-12T17:07:18"/>
    <x v="2"/>
    <n v="712448"/>
  </r>
  <r>
    <d v="2024-08-12T17:07:49"/>
    <x v="2"/>
    <n v="702466"/>
  </r>
  <r>
    <d v="2024-08-12T17:08:22"/>
    <x v="2"/>
    <n v="1020248"/>
  </r>
  <r>
    <d v="2024-08-12T17:09:05"/>
    <x v="2"/>
    <n v="944014"/>
  </r>
  <r>
    <d v="2024-08-12T17:09:38"/>
    <x v="2"/>
    <n v="948302"/>
  </r>
  <r>
    <d v="2024-08-12T17:09:56"/>
    <x v="4"/>
    <n v="964123"/>
  </r>
  <r>
    <d v="2024-08-12T17:10:18"/>
    <x v="2"/>
    <n v="947249"/>
  </r>
  <r>
    <d v="2024-08-12T17:11:08"/>
    <x v="4"/>
    <n v="942867"/>
  </r>
  <r>
    <d v="2024-08-12T17:11:29"/>
    <x v="2"/>
    <n v="956256"/>
  </r>
  <r>
    <d v="2024-08-12T17:12:12"/>
    <x v="2"/>
    <n v="967759"/>
  </r>
  <r>
    <d v="2024-08-12T17:12:19"/>
    <x v="4"/>
    <n v="967821"/>
  </r>
  <r>
    <d v="2024-08-12T17:12:41"/>
    <x v="2"/>
    <n v="986697"/>
  </r>
  <r>
    <d v="2024-08-12T17:13:10"/>
    <x v="2"/>
    <n v="1018335"/>
  </r>
  <r>
    <d v="2024-08-12T17:13:31"/>
    <x v="4"/>
    <n v="702536"/>
  </r>
  <r>
    <d v="2024-08-12T17:13:44"/>
    <x v="2"/>
    <n v="1020069"/>
  </r>
  <r>
    <d v="2024-08-12T17:14:08"/>
    <x v="2"/>
    <n v="1019001"/>
  </r>
  <r>
    <d v="2024-08-12T17:15:08"/>
    <x v="4"/>
    <n v="936553"/>
  </r>
  <r>
    <d v="2024-08-12T17:16:18"/>
    <x v="4"/>
    <n v="959817"/>
  </r>
  <r>
    <d v="2024-08-12T17:17:43"/>
    <x v="4"/>
    <n v="1006313"/>
  </r>
  <r>
    <d v="2024-08-12T17:18:45"/>
    <x v="4"/>
    <n v="908414"/>
  </r>
  <r>
    <d v="2024-08-12T17:19:57"/>
    <x v="4"/>
    <n v="965131"/>
  </r>
  <r>
    <d v="2024-08-12T17:20:56"/>
    <x v="4"/>
    <n v="967078"/>
  </r>
  <r>
    <d v="2024-08-12T17:21:45"/>
    <x v="4"/>
    <n v="946838"/>
  </r>
  <r>
    <d v="2024-08-13T00:00:18"/>
    <x v="8"/>
    <n v="707737"/>
  </r>
  <r>
    <d v="2024-08-13T00:02:13"/>
    <x v="8"/>
    <n v="937194"/>
  </r>
  <r>
    <d v="2024-08-13T00:03:02"/>
    <x v="8"/>
    <n v="714246"/>
  </r>
  <r>
    <d v="2024-08-13T00:03:58"/>
    <x v="8"/>
    <n v="727456"/>
  </r>
  <r>
    <d v="2024-08-13T00:04:40"/>
    <x v="8"/>
    <n v="950897"/>
  </r>
  <r>
    <d v="2024-08-13T00:06:08"/>
    <x v="8"/>
    <n v="992784"/>
  </r>
  <r>
    <d v="2024-08-13T00:07:24"/>
    <x v="8"/>
    <n v="909453"/>
  </r>
  <r>
    <d v="2024-08-13T00:08:28"/>
    <x v="8"/>
    <n v="946561"/>
  </r>
  <r>
    <d v="2024-08-13T00:09:09"/>
    <x v="8"/>
    <n v="940574"/>
  </r>
  <r>
    <d v="2024-08-13T00:09:47"/>
    <x v="8"/>
    <n v="916183"/>
  </r>
  <r>
    <d v="2024-08-13T00:10:35"/>
    <x v="8"/>
    <n v="715786"/>
  </r>
  <r>
    <d v="2024-08-13T00:11:32"/>
    <x v="8"/>
    <n v="911632"/>
  </r>
  <r>
    <d v="2024-08-13T00:12:16"/>
    <x v="8"/>
    <n v="928017"/>
  </r>
  <r>
    <d v="2024-08-13T00:12:48"/>
    <x v="8"/>
    <n v="969352"/>
  </r>
  <r>
    <d v="2024-08-13T00:13:38"/>
    <x v="8"/>
    <n v="962579"/>
  </r>
  <r>
    <d v="2024-08-13T00:14:44"/>
    <x v="8"/>
    <n v="704922"/>
  </r>
  <r>
    <d v="2024-08-13T00:16:34"/>
    <x v="8"/>
    <n v="985905"/>
  </r>
  <r>
    <d v="2024-08-13T00:19:31"/>
    <x v="8"/>
    <n v="928446"/>
  </r>
  <r>
    <d v="2024-08-13T00:20:05"/>
    <x v="8"/>
    <n v="713134"/>
  </r>
  <r>
    <d v="2024-08-13T00:20:35"/>
    <x v="8"/>
    <n v="727680"/>
  </r>
  <r>
    <d v="2024-08-13T00:21:03"/>
    <x v="8"/>
    <n v="967265"/>
  </r>
  <r>
    <d v="2024-08-13T00:21:33"/>
    <x v="8"/>
    <n v="722628"/>
  </r>
  <r>
    <d v="2024-08-13T00:24:23"/>
    <x v="8"/>
    <n v="917002"/>
  </r>
  <r>
    <d v="2024-08-13T00:26:23"/>
    <x v="8"/>
    <n v="917056"/>
  </r>
  <r>
    <d v="2024-08-13T00:27:22"/>
    <x v="8"/>
    <n v="917073"/>
  </r>
  <r>
    <d v="2024-08-13T00:28:45"/>
    <x v="8"/>
    <n v="917069"/>
  </r>
  <r>
    <d v="2024-08-13T00:29:52"/>
    <x v="8"/>
    <n v="916947"/>
  </r>
  <r>
    <d v="2024-08-13T00:30:47"/>
    <x v="8"/>
    <n v="917025"/>
  </r>
  <r>
    <d v="2024-08-13T00:31:45"/>
    <x v="8"/>
    <n v="949078"/>
  </r>
  <r>
    <d v="2024-08-13T00:32:27"/>
    <x v="8"/>
    <n v="916976"/>
  </r>
  <r>
    <d v="2024-08-13T00:33:00"/>
    <x v="8"/>
    <n v="917060"/>
  </r>
  <r>
    <d v="2024-08-13T00:33:32"/>
    <x v="8"/>
    <n v="917104"/>
  </r>
  <r>
    <d v="2024-08-13T00:34:01"/>
    <x v="8"/>
    <n v="962705"/>
  </r>
  <r>
    <d v="2024-08-13T00:34:40"/>
    <x v="8"/>
    <n v="917086"/>
  </r>
  <r>
    <d v="2024-08-13T00:35:13"/>
    <x v="8"/>
    <n v="917040"/>
  </r>
  <r>
    <d v="2024-08-13T00:35:58"/>
    <x v="8"/>
    <n v="916160"/>
  </r>
  <r>
    <d v="2024-08-13T00:36:30"/>
    <x v="8"/>
    <n v="913299"/>
  </r>
  <r>
    <d v="2024-08-13T00:36:59"/>
    <x v="8"/>
    <n v="704674"/>
  </r>
  <r>
    <d v="2024-08-13T00:37:29"/>
    <x v="8"/>
    <n v="703073"/>
  </r>
  <r>
    <d v="2024-08-13T00:38:05"/>
    <x v="8"/>
    <n v="940146"/>
  </r>
  <r>
    <d v="2024-08-13T00:38:46"/>
    <x v="8"/>
    <n v="708696"/>
  </r>
  <r>
    <d v="2024-08-13T08:36:47"/>
    <x v="8"/>
    <n v="907660"/>
  </r>
  <r>
    <d v="2024-08-13T08:54:15"/>
    <x v="8"/>
    <n v="990278"/>
  </r>
  <r>
    <d v="2024-08-13T08:55:32"/>
    <x v="8"/>
    <n v="962034"/>
  </r>
  <r>
    <d v="2024-08-13T08:56:49"/>
    <x v="8"/>
    <n v="928953"/>
  </r>
  <r>
    <d v="2024-08-13T08:57:17"/>
    <x v="8"/>
    <n v="715420"/>
  </r>
  <r>
    <d v="2024-08-13T08:57:51"/>
    <x v="8"/>
    <n v="717899"/>
  </r>
  <r>
    <d v="2024-08-13T08:59:44"/>
    <x v="8"/>
    <n v="1034417"/>
  </r>
  <r>
    <d v="2024-08-13T09:00:50"/>
    <x v="8"/>
    <n v="1034659"/>
  </r>
  <r>
    <d v="2024-08-13T09:01:47"/>
    <x v="8"/>
    <n v="913583"/>
  </r>
  <r>
    <d v="2024-08-13T09:02:33"/>
    <x v="8"/>
    <n v="720727"/>
  </r>
  <r>
    <d v="2024-08-13T09:03:44"/>
    <x v="8"/>
    <n v="716497"/>
  </r>
  <r>
    <d v="2024-08-13T09:04:36"/>
    <x v="8"/>
    <n v="723066"/>
  </r>
  <r>
    <d v="2024-08-13T09:05:37"/>
    <x v="8"/>
    <n v="707393"/>
  </r>
  <r>
    <d v="2024-08-13T09:06:24"/>
    <x v="8"/>
    <n v="940666"/>
  </r>
  <r>
    <d v="2024-08-13T09:07:01"/>
    <x v="8"/>
    <n v="713555"/>
  </r>
  <r>
    <d v="2024-08-13T09:07:47"/>
    <x v="8"/>
    <n v="909888"/>
  </r>
  <r>
    <d v="2024-08-13T09:11:00"/>
    <x v="8"/>
    <n v="927015"/>
  </r>
  <r>
    <d v="2024-08-13T09:13:11"/>
    <x v="8"/>
    <n v="927028"/>
  </r>
  <r>
    <d v="2024-08-13T09:15:10"/>
    <x v="8"/>
    <n v="915770"/>
  </r>
  <r>
    <d v="2024-08-13T09:15:50"/>
    <x v="8"/>
    <n v="926974"/>
  </r>
  <r>
    <d v="2024-08-13T09:16:55"/>
    <x v="8"/>
    <n v="1013963"/>
  </r>
  <r>
    <d v="2024-08-13T09:17:24"/>
    <x v="8"/>
    <n v="925636"/>
  </r>
  <r>
    <d v="2024-08-13T09:18:07"/>
    <x v="8"/>
    <n v="1013511"/>
  </r>
  <r>
    <d v="2024-08-13T09:18:33"/>
    <x v="8"/>
    <n v="1013507"/>
  </r>
  <r>
    <d v="2024-08-13T09:19:13"/>
    <x v="8"/>
    <n v="915073"/>
  </r>
  <r>
    <d v="2024-08-13T09:20:05"/>
    <x v="8"/>
    <n v="937133"/>
  </r>
  <r>
    <d v="2024-08-13T09:21:22"/>
    <x v="8"/>
    <n v="911408"/>
  </r>
  <r>
    <d v="2024-08-13T09:22:20"/>
    <x v="8"/>
    <n v="1013833"/>
  </r>
  <r>
    <d v="2024-08-13T09:36:05"/>
    <x v="8"/>
    <n v="1013837"/>
  </r>
  <r>
    <d v="2024-08-13T09:36:52"/>
    <x v="8"/>
    <n v="1013864"/>
  </r>
  <r>
    <d v="2024-08-13T09:37:35"/>
    <x v="8"/>
    <n v="1014004"/>
  </r>
  <r>
    <d v="2024-08-13T09:38:36"/>
    <x v="8"/>
    <n v="1017465"/>
  </r>
  <r>
    <d v="2024-08-13T09:39:24"/>
    <x v="8"/>
    <n v="1020275"/>
  </r>
  <r>
    <d v="2024-08-13T09:40:03"/>
    <x v="8"/>
    <n v="1020170"/>
  </r>
  <r>
    <d v="2024-08-13T09:40:44"/>
    <x v="8"/>
    <n v="914925"/>
  </r>
  <r>
    <d v="2024-08-13T09:41:21"/>
    <x v="8"/>
    <n v="1011331"/>
  </r>
  <r>
    <d v="2024-08-13T09:42:01"/>
    <x v="8"/>
    <n v="1011332"/>
  </r>
  <r>
    <d v="2024-08-13T09:43:16"/>
    <x v="8"/>
    <n v="1011333"/>
  </r>
  <r>
    <d v="2024-08-13T09:43:51"/>
    <x v="8"/>
    <n v="942536"/>
  </r>
  <r>
    <d v="2024-08-13T09:44:23"/>
    <x v="8"/>
    <n v="913762"/>
  </r>
  <r>
    <d v="2024-08-13T09:44:52"/>
    <x v="8"/>
    <n v="1004311"/>
  </r>
  <r>
    <d v="2024-08-13T09:45:24"/>
    <x v="8"/>
    <n v="994940"/>
  </r>
  <r>
    <d v="2024-08-13T09:45:48"/>
    <x v="8"/>
    <n v="999603"/>
  </r>
  <r>
    <d v="2024-08-13T09:46:42"/>
    <x v="8"/>
    <n v="942342"/>
  </r>
  <r>
    <d v="2024-08-13T09:47:22"/>
    <x v="8"/>
    <n v="713600"/>
  </r>
  <r>
    <d v="2024-08-13T09:48:13"/>
    <x v="8"/>
    <n v="931907"/>
  </r>
  <r>
    <d v="2024-08-13T13:23:04"/>
    <x v="0"/>
    <n v="911225"/>
  </r>
  <r>
    <d v="2024-08-13T13:23:54"/>
    <x v="0"/>
    <n v="967799"/>
  </r>
  <r>
    <d v="2024-08-13T13:24:33"/>
    <x v="0"/>
    <n v="955898"/>
  </r>
  <r>
    <d v="2024-08-13T13:27:41"/>
    <x v="0"/>
    <n v="1007404"/>
  </r>
  <r>
    <d v="2024-08-13T13:29:17"/>
    <x v="0"/>
    <n v="713478"/>
  </r>
  <r>
    <d v="2024-08-13T13:51:09"/>
    <x v="1"/>
    <n v="700902"/>
  </r>
  <r>
    <d v="2024-08-13T13:52:02"/>
    <x v="1"/>
    <n v="913959"/>
  </r>
  <r>
    <d v="2024-08-13T13:58:16"/>
    <x v="1"/>
    <n v="717073"/>
  </r>
  <r>
    <d v="2024-08-13T13:59:10"/>
    <x v="1"/>
    <n v="720138"/>
  </r>
  <r>
    <d v="2024-08-13T13:59:30"/>
    <x v="0"/>
    <n v="708101"/>
  </r>
  <r>
    <d v="2024-08-13T14:00:22"/>
    <x v="0"/>
    <n v="928006"/>
  </r>
  <r>
    <d v="2024-08-13T14:00:25"/>
    <x v="1"/>
    <n v="1014195"/>
  </r>
  <r>
    <d v="2024-08-13T14:01:17"/>
    <x v="1"/>
    <n v="1014874"/>
  </r>
  <r>
    <d v="2024-08-13T14:02:27"/>
    <x v="0"/>
    <n v="941832"/>
  </r>
  <r>
    <d v="2024-08-13T14:03:43"/>
    <x v="0"/>
    <n v="715148"/>
  </r>
  <r>
    <d v="2024-08-13T14:04:12"/>
    <x v="0"/>
    <n v="1003636"/>
  </r>
  <r>
    <d v="2024-08-13T14:04:44"/>
    <x v="0"/>
    <n v="720470"/>
  </r>
  <r>
    <d v="2024-08-13T14:04:47"/>
    <x v="1"/>
    <n v="963669"/>
  </r>
  <r>
    <d v="2024-08-13T14:05:26"/>
    <x v="0"/>
    <n v="840456"/>
  </r>
  <r>
    <d v="2024-08-13T14:05:40"/>
    <x v="1"/>
    <n v="932888"/>
  </r>
  <r>
    <d v="2024-08-13T14:05:58"/>
    <x v="0"/>
    <n v="954382"/>
  </r>
  <r>
    <d v="2024-08-13T14:06:49"/>
    <x v="1"/>
    <n v="702094"/>
  </r>
  <r>
    <d v="2024-08-13T14:07:49"/>
    <x v="1"/>
    <n v="954443"/>
  </r>
  <r>
    <d v="2024-08-13T14:08:43"/>
    <x v="1"/>
    <n v="1035144"/>
  </r>
  <r>
    <d v="2024-08-13T14:11:19"/>
    <x v="0"/>
    <n v="718159"/>
  </r>
  <r>
    <d v="2024-08-13T14:19:25"/>
    <x v="1"/>
    <n v="726429"/>
  </r>
  <r>
    <d v="2024-08-13T14:20:15"/>
    <x v="1"/>
    <n v="722484"/>
  </r>
  <r>
    <d v="2024-08-13T14:21:15"/>
    <x v="1"/>
    <n v="923236"/>
  </r>
  <r>
    <d v="2024-08-13T14:22:15"/>
    <x v="1"/>
    <n v="714816"/>
  </r>
  <r>
    <d v="2024-08-13T14:23:24"/>
    <x v="1"/>
    <n v="969511"/>
  </r>
  <r>
    <d v="2024-08-13T14:23:41"/>
    <x v="0"/>
    <n v="933154"/>
  </r>
  <r>
    <d v="2024-08-13T14:24:20"/>
    <x v="0"/>
    <n v="1009206"/>
  </r>
  <r>
    <d v="2024-08-13T14:24:57"/>
    <x v="0"/>
    <n v="707158"/>
  </r>
  <r>
    <d v="2024-08-13T14:25:26"/>
    <x v="1"/>
    <n v="931433"/>
  </r>
  <r>
    <d v="2024-08-13T14:25:29"/>
    <x v="0"/>
    <n v="713792"/>
  </r>
  <r>
    <d v="2024-08-13T14:25:53"/>
    <x v="0"/>
    <n v="707150"/>
  </r>
  <r>
    <d v="2024-08-13T14:26:33"/>
    <x v="0"/>
    <n v="955377"/>
  </r>
  <r>
    <d v="2024-08-13T14:27:48"/>
    <x v="0"/>
    <n v="955384"/>
  </r>
  <r>
    <d v="2024-08-13T14:28:31"/>
    <x v="0"/>
    <n v="700384"/>
  </r>
  <r>
    <d v="2024-08-13T14:29:19"/>
    <x v="0"/>
    <n v="711699"/>
  </r>
  <r>
    <d v="2024-08-13T14:29:49"/>
    <x v="0"/>
    <n v="995096"/>
  </r>
  <r>
    <d v="2024-08-13T14:30:18"/>
    <x v="0"/>
    <n v="711606"/>
  </r>
  <r>
    <d v="2024-08-13T14:31:19"/>
    <x v="0"/>
    <n v="723944"/>
  </r>
  <r>
    <d v="2024-08-13T14:31:54"/>
    <x v="0"/>
    <n v="727093"/>
  </r>
  <r>
    <d v="2024-08-13T14:32:30"/>
    <x v="0"/>
    <n v="700645"/>
  </r>
  <r>
    <d v="2024-08-13T14:33:11"/>
    <x v="0"/>
    <n v="705483"/>
  </r>
  <r>
    <d v="2024-08-13T14:33:39"/>
    <x v="0"/>
    <n v="966142"/>
  </r>
  <r>
    <d v="2024-08-13T14:34:31"/>
    <x v="0"/>
    <n v="924676"/>
  </r>
  <r>
    <d v="2024-08-13T14:35:37"/>
    <x v="0"/>
    <n v="704393"/>
  </r>
  <r>
    <d v="2024-08-13T14:36:26"/>
    <x v="0"/>
    <n v="709742"/>
  </r>
  <r>
    <d v="2024-08-13T14:36:58"/>
    <x v="0"/>
    <n v="728484"/>
  </r>
  <r>
    <d v="2024-08-13T14:37:36"/>
    <x v="0"/>
    <n v="720888"/>
  </r>
  <r>
    <d v="2024-08-13T14:38:38"/>
    <x v="0"/>
    <n v="703034"/>
  </r>
  <r>
    <d v="2024-08-13T14:39:29"/>
    <x v="0"/>
    <n v="701599"/>
  </r>
  <r>
    <d v="2024-08-13T14:40:06"/>
    <x v="0"/>
    <n v="701599"/>
  </r>
  <r>
    <d v="2024-08-13T14:41:01"/>
    <x v="0"/>
    <n v="912928"/>
  </r>
  <r>
    <d v="2024-08-13T14:41:52"/>
    <x v="0"/>
    <n v="912775"/>
  </r>
  <r>
    <d v="2024-08-13T14:42:22"/>
    <x v="0"/>
    <n v="722147"/>
  </r>
  <r>
    <d v="2024-08-13T14:50:17"/>
    <x v="2"/>
    <n v="906304"/>
  </r>
  <r>
    <d v="2024-08-13T14:50:28"/>
    <x v="5"/>
    <n v="717642"/>
  </r>
  <r>
    <d v="2024-08-13T14:51:14"/>
    <x v="5"/>
    <n v="721911"/>
  </r>
  <r>
    <d v="2024-08-13T14:51:20"/>
    <x v="2"/>
    <n v="725410"/>
  </r>
  <r>
    <d v="2024-08-13T14:51:58"/>
    <x v="5"/>
    <n v="719502"/>
  </r>
  <r>
    <d v="2024-08-13T14:52:28"/>
    <x v="2"/>
    <n v="1030744"/>
  </r>
  <r>
    <d v="2024-08-13T14:52:48"/>
    <x v="5"/>
    <n v="710658"/>
  </r>
  <r>
    <d v="2024-08-13T14:53:10"/>
    <x v="2"/>
    <n v="910596"/>
  </r>
  <r>
    <d v="2024-08-13T14:53:48"/>
    <x v="5"/>
    <n v="709182"/>
  </r>
  <r>
    <d v="2024-08-13T14:54:18"/>
    <x v="2"/>
    <n v="708893"/>
  </r>
  <r>
    <d v="2024-08-13T14:54:31"/>
    <x v="5"/>
    <n v="723259"/>
  </r>
  <r>
    <d v="2024-08-13T14:54:54"/>
    <x v="1"/>
    <n v="994291"/>
  </r>
  <r>
    <d v="2024-08-13T14:55:03"/>
    <x v="5"/>
    <n v="915273"/>
  </r>
  <r>
    <d v="2024-08-13T14:55:35"/>
    <x v="2"/>
    <n v="714372"/>
  </r>
  <r>
    <d v="2024-08-13T14:55:40"/>
    <x v="5"/>
    <n v="713958"/>
  </r>
  <r>
    <d v="2024-08-13T14:56:20"/>
    <x v="5"/>
    <n v="713953"/>
  </r>
  <r>
    <d v="2024-08-13T14:56:37"/>
    <x v="2"/>
    <n v="953573"/>
  </r>
  <r>
    <d v="2024-08-13T14:57:03"/>
    <x v="5"/>
    <n v="939135"/>
  </r>
  <r>
    <d v="2024-08-13T14:57:25"/>
    <x v="2"/>
    <n v="932351"/>
  </r>
  <r>
    <d v="2024-08-13T14:57:43"/>
    <x v="5"/>
    <n v="953520"/>
  </r>
  <r>
    <d v="2024-08-13T14:58:19"/>
    <x v="5"/>
    <n v="953574"/>
  </r>
  <r>
    <d v="2024-08-13T14:58:23"/>
    <x v="2"/>
    <n v="930157"/>
  </r>
  <r>
    <d v="2024-08-13T14:58:58"/>
    <x v="5"/>
    <n v="953921"/>
  </r>
  <r>
    <d v="2024-08-13T14:59:15"/>
    <x v="2"/>
    <n v="718868"/>
  </r>
  <r>
    <d v="2024-08-13T14:59:30"/>
    <x v="5"/>
    <n v="912715"/>
  </r>
  <r>
    <d v="2024-08-13T15:00:03"/>
    <x v="5"/>
    <n v="713952"/>
  </r>
  <r>
    <d v="2024-08-13T15:01:00"/>
    <x v="2"/>
    <n v="718548"/>
  </r>
  <r>
    <d v="2024-08-13T15:01:07"/>
    <x v="5"/>
    <n v="908125"/>
  </r>
  <r>
    <d v="2024-08-13T15:01:54"/>
    <x v="5"/>
    <n v="714747"/>
  </r>
  <r>
    <d v="2024-08-13T15:01:56"/>
    <x v="2"/>
    <n v="709749"/>
  </r>
  <r>
    <d v="2024-08-13T15:03:24"/>
    <x v="2"/>
    <n v="911955"/>
  </r>
  <r>
    <d v="2024-08-13T15:04:10"/>
    <x v="2"/>
    <n v="710183"/>
  </r>
  <r>
    <d v="2024-08-13T15:04:59"/>
    <x v="2"/>
    <n v="930167"/>
  </r>
  <r>
    <d v="2024-08-13T15:05:40"/>
    <x v="2"/>
    <n v="1006887"/>
  </r>
  <r>
    <d v="2024-08-13T15:06:21"/>
    <x v="2"/>
    <n v="910037"/>
  </r>
  <r>
    <d v="2024-08-13T15:07:01"/>
    <x v="5"/>
    <n v="961435"/>
  </r>
  <r>
    <d v="2024-08-13T15:11:33"/>
    <x v="9"/>
    <n v="706365"/>
  </r>
  <r>
    <d v="2024-08-13T15:13:40"/>
    <x v="9"/>
    <n v="935651"/>
  </r>
  <r>
    <d v="2024-08-13T15:13:43"/>
    <x v="2"/>
    <n v="728996"/>
  </r>
  <r>
    <d v="2024-08-13T15:14:43"/>
    <x v="2"/>
    <n v="944776"/>
  </r>
  <r>
    <d v="2024-08-13T15:15:01"/>
    <x v="9"/>
    <n v="723553"/>
  </r>
  <r>
    <d v="2024-08-13T15:15:20"/>
    <x v="2"/>
    <n v="729225"/>
  </r>
  <r>
    <d v="2024-08-13T15:15:54"/>
    <x v="2"/>
    <n v="714117"/>
  </r>
  <r>
    <d v="2024-08-13T15:16:28"/>
    <x v="9"/>
    <n v="967847"/>
  </r>
  <r>
    <d v="2024-08-13T15:16:33"/>
    <x v="2"/>
    <n v="701061"/>
  </r>
  <r>
    <d v="2024-08-13T15:17:12"/>
    <x v="2"/>
    <n v="1031523"/>
  </r>
  <r>
    <d v="2024-08-13T15:18:15"/>
    <x v="9"/>
    <n v="702328"/>
  </r>
  <r>
    <d v="2024-08-13T15:18:19"/>
    <x v="2"/>
    <n v="932698"/>
  </r>
  <r>
    <d v="2024-08-13T15:18:24"/>
    <x v="5"/>
    <n v="961436"/>
  </r>
  <r>
    <d v="2024-08-13T15:18:51"/>
    <x v="2"/>
    <n v="939509"/>
  </r>
  <r>
    <d v="2024-08-13T15:19:02"/>
    <x v="5"/>
    <n v="961433"/>
  </r>
  <r>
    <d v="2024-08-13T15:19:31"/>
    <x v="2"/>
    <n v="929265"/>
  </r>
  <r>
    <d v="2024-08-13T15:19:31"/>
    <x v="5"/>
    <n v="961437"/>
  </r>
  <r>
    <d v="2024-08-13T15:20:00"/>
    <x v="2"/>
    <n v="923157"/>
  </r>
  <r>
    <d v="2024-08-13T15:20:10"/>
    <x v="5"/>
    <n v="910448"/>
  </r>
  <r>
    <d v="2024-08-13T15:20:42"/>
    <x v="9"/>
    <n v="709821"/>
  </r>
  <r>
    <d v="2024-08-13T15:20:47"/>
    <x v="2"/>
    <n v="909622"/>
  </r>
  <r>
    <d v="2024-08-13T15:21:14"/>
    <x v="2"/>
    <n v="1007155"/>
  </r>
  <r>
    <d v="2024-08-13T15:21:38"/>
    <x v="9"/>
    <n v="1020680"/>
  </r>
  <r>
    <d v="2024-08-13T15:21:42"/>
    <x v="5"/>
    <n v="917012"/>
  </r>
  <r>
    <d v="2024-08-13T15:22:28"/>
    <x v="5"/>
    <n v="723908"/>
  </r>
  <r>
    <d v="2024-08-13T15:22:33"/>
    <x v="2"/>
    <n v="938318"/>
  </r>
  <r>
    <d v="2024-08-13T15:22:56"/>
    <x v="5"/>
    <n v="722499"/>
  </r>
  <r>
    <d v="2024-08-13T15:23:06"/>
    <x v="2"/>
    <n v="936495"/>
  </r>
  <r>
    <d v="2024-08-13T15:23:14"/>
    <x v="9"/>
    <n v="717478"/>
  </r>
  <r>
    <d v="2024-08-13T15:23:26"/>
    <x v="5"/>
    <n v="968905"/>
  </r>
  <r>
    <d v="2024-08-13T15:23:56"/>
    <x v="2"/>
    <n v="712896"/>
  </r>
  <r>
    <d v="2024-08-13T15:24:05"/>
    <x v="5"/>
    <n v="718929"/>
  </r>
  <r>
    <d v="2024-08-13T15:24:29"/>
    <x v="9"/>
    <n v="980626"/>
  </r>
  <r>
    <d v="2024-08-13T15:24:37"/>
    <x v="1"/>
    <n v="1020205"/>
  </r>
  <r>
    <d v="2024-08-13T15:24:39"/>
    <x v="5"/>
    <n v="1000538"/>
  </r>
  <r>
    <d v="2024-08-13T15:24:47"/>
    <x v="2"/>
    <n v="723208"/>
  </r>
  <r>
    <d v="2024-08-13T15:25:17"/>
    <x v="2"/>
    <n v="718560"/>
  </r>
  <r>
    <d v="2024-08-13T15:25:26"/>
    <x v="9"/>
    <n v="710907"/>
  </r>
  <r>
    <d v="2024-08-13T15:25:26"/>
    <x v="5"/>
    <n v="722521"/>
  </r>
  <r>
    <d v="2024-08-13T15:25:45"/>
    <x v="1"/>
    <n v="1019892"/>
  </r>
  <r>
    <d v="2024-08-13T15:26:32"/>
    <x v="9"/>
    <n v="937360"/>
  </r>
  <r>
    <d v="2024-08-13T15:26:32"/>
    <x v="2"/>
    <n v="913578"/>
  </r>
  <r>
    <d v="2024-08-13T15:27:07"/>
    <x v="2"/>
    <n v="714409"/>
  </r>
  <r>
    <d v="2024-08-13T15:27:14"/>
    <x v="1"/>
    <n v="1019893"/>
  </r>
  <r>
    <d v="2024-08-13T15:27:36"/>
    <x v="2"/>
    <n v="929929"/>
  </r>
  <r>
    <d v="2024-08-13T15:27:49"/>
    <x v="9"/>
    <n v="972674"/>
  </r>
  <r>
    <d v="2024-08-13T15:28:04"/>
    <x v="5"/>
    <n v="716772"/>
  </r>
  <r>
    <d v="2024-08-13T15:28:07"/>
    <x v="2"/>
    <n v="941255"/>
  </r>
  <r>
    <d v="2024-08-13T15:28:21"/>
    <x v="1"/>
    <n v="1019921"/>
  </r>
  <r>
    <d v="2024-08-13T15:28:34"/>
    <x v="2"/>
    <n v="909872"/>
  </r>
  <r>
    <d v="2024-08-13T15:28:48"/>
    <x v="9"/>
    <n v="717931"/>
  </r>
  <r>
    <d v="2024-08-13T15:28:52"/>
    <x v="5"/>
    <n v="723890"/>
  </r>
  <r>
    <d v="2024-08-13T15:29:33"/>
    <x v="5"/>
    <n v="712478"/>
  </r>
  <r>
    <d v="2024-08-13T15:30:09"/>
    <x v="9"/>
    <n v="1019252"/>
  </r>
  <r>
    <d v="2024-08-13T15:30:23"/>
    <x v="5"/>
    <n v="718670"/>
  </r>
  <r>
    <d v="2024-08-13T15:31:12"/>
    <x v="5"/>
    <n v="706254"/>
  </r>
  <r>
    <d v="2024-08-13T15:32:50"/>
    <x v="5"/>
    <n v="714301"/>
  </r>
  <r>
    <d v="2024-08-13T15:33:20"/>
    <x v="9"/>
    <n v="909630"/>
  </r>
  <r>
    <d v="2024-08-13T15:33:26"/>
    <x v="5"/>
    <n v="943584"/>
  </r>
  <r>
    <d v="2024-08-13T15:34:06"/>
    <x v="5"/>
    <n v="912422"/>
  </r>
  <r>
    <d v="2024-08-13T15:34:39"/>
    <x v="5"/>
    <n v="717831"/>
  </r>
  <r>
    <d v="2024-08-13T15:35:37"/>
    <x v="5"/>
    <n v="710426"/>
  </r>
  <r>
    <d v="2024-08-13T15:36:10"/>
    <x v="5"/>
    <n v="728936"/>
  </r>
  <r>
    <d v="2024-08-13T15:38:53"/>
    <x v="1"/>
    <n v="1020159"/>
  </r>
  <r>
    <d v="2024-08-13T15:39:48"/>
    <x v="1"/>
    <n v="1019920"/>
  </r>
  <r>
    <d v="2024-08-13T15:41:00"/>
    <x v="1"/>
    <n v="1020144"/>
  </r>
  <r>
    <d v="2024-08-13T15:43:08"/>
    <x v="1"/>
    <n v="1020151"/>
  </r>
  <r>
    <d v="2024-08-13T15:44:35"/>
    <x v="1"/>
    <n v="1020167"/>
  </r>
  <r>
    <d v="2024-08-13T15:46:28"/>
    <x v="10"/>
    <n v="910347"/>
  </r>
  <r>
    <d v="2024-08-13T15:47:15"/>
    <x v="10"/>
    <n v="956026"/>
  </r>
  <r>
    <d v="2024-08-13T15:47:56"/>
    <x v="10"/>
    <n v="705245"/>
  </r>
  <r>
    <d v="2024-08-13T15:48:44"/>
    <x v="10"/>
    <n v="705245"/>
  </r>
  <r>
    <d v="2024-08-13T15:49:25"/>
    <x v="10"/>
    <n v="704325"/>
  </r>
  <r>
    <d v="2024-08-13T15:50:37"/>
    <x v="10"/>
    <n v="954028"/>
  </r>
  <r>
    <d v="2024-08-13T15:58:30"/>
    <x v="10"/>
    <n v="925842"/>
  </r>
  <r>
    <d v="2024-08-13T15:59:25"/>
    <x v="10"/>
    <n v="704304"/>
  </r>
  <r>
    <d v="2024-08-13T16:00:07"/>
    <x v="10"/>
    <n v="950028"/>
  </r>
  <r>
    <d v="2024-08-13T16:01:07"/>
    <x v="10"/>
    <n v="719941"/>
  </r>
  <r>
    <d v="2024-08-13T16:02:02"/>
    <x v="10"/>
    <n v="719372"/>
  </r>
  <r>
    <d v="2024-08-13T16:02:48"/>
    <x v="1"/>
    <n v="1020166"/>
  </r>
  <r>
    <d v="2024-08-13T16:03:35"/>
    <x v="10"/>
    <n v="995527"/>
  </r>
  <r>
    <d v="2024-08-13T16:04:02"/>
    <x v="1"/>
    <n v="1020172"/>
  </r>
  <r>
    <d v="2024-08-13T16:04:50"/>
    <x v="10"/>
    <n v="928881"/>
  </r>
  <r>
    <d v="2024-08-13T16:05:29"/>
    <x v="10"/>
    <n v="715754"/>
  </r>
  <r>
    <d v="2024-08-13T16:05:32"/>
    <x v="1"/>
    <n v="1020173"/>
  </r>
  <r>
    <d v="2024-08-13T16:06:20"/>
    <x v="10"/>
    <n v="721364"/>
  </r>
  <r>
    <d v="2024-08-13T16:07:09"/>
    <x v="1"/>
    <n v="1020184"/>
  </r>
  <r>
    <d v="2024-08-13T16:07:20"/>
    <x v="10"/>
    <n v="702010"/>
  </r>
  <r>
    <d v="2024-08-13T16:08:06"/>
    <x v="10"/>
    <n v="992504"/>
  </r>
  <r>
    <d v="2024-08-13T16:08:22"/>
    <x v="1"/>
    <n v="1020187"/>
  </r>
  <r>
    <d v="2024-08-13T16:09:19"/>
    <x v="10"/>
    <n v="704142"/>
  </r>
  <r>
    <d v="2024-08-13T16:10:01"/>
    <x v="10"/>
    <n v="707161"/>
  </r>
  <r>
    <d v="2024-08-13T16:10:30"/>
    <x v="1"/>
    <n v="1020190"/>
  </r>
  <r>
    <d v="2024-08-13T16:10:55"/>
    <x v="10"/>
    <n v="916902"/>
  </r>
  <r>
    <d v="2024-08-13T16:12:40"/>
    <x v="1"/>
    <n v="1020191"/>
  </r>
  <r>
    <d v="2024-08-13T16:17:56"/>
    <x v="1"/>
    <n v="1019899"/>
  </r>
  <r>
    <d v="2024-08-13T16:21:42"/>
    <x v="1"/>
    <n v="1019922"/>
  </r>
  <r>
    <d v="2024-08-13T16:23:54"/>
    <x v="1"/>
    <n v="1020147"/>
  </r>
  <r>
    <d v="2024-08-13T16:25:02"/>
    <x v="9"/>
    <n v="1034433"/>
  </r>
  <r>
    <d v="2024-08-13T16:25:50"/>
    <x v="1"/>
    <n v="1020168"/>
  </r>
  <r>
    <d v="2024-08-13T16:25:58"/>
    <x v="10"/>
    <n v="998868"/>
  </r>
  <r>
    <d v="2024-08-13T16:26:49"/>
    <x v="10"/>
    <n v="1025117"/>
  </r>
  <r>
    <d v="2024-08-13T16:28:27"/>
    <x v="10"/>
    <n v="701814"/>
  </r>
  <r>
    <d v="2024-08-13T16:29:44"/>
    <x v="10"/>
    <n v="705596"/>
  </r>
  <r>
    <d v="2024-08-13T16:31:11"/>
    <x v="10"/>
    <n v="1007842"/>
  </r>
  <r>
    <d v="2024-08-13T16:32:12"/>
    <x v="10"/>
    <n v="701252"/>
  </r>
  <r>
    <d v="2024-08-13T16:33:09"/>
    <x v="10"/>
    <n v="933373"/>
  </r>
  <r>
    <d v="2024-08-13T16:33:39"/>
    <x v="4"/>
    <n v="722696"/>
  </r>
  <r>
    <d v="2024-08-13T16:33:53"/>
    <x v="10"/>
    <n v="933374"/>
  </r>
  <r>
    <d v="2024-08-13T16:34:32"/>
    <x v="10"/>
    <n v="1017122"/>
  </r>
  <r>
    <d v="2024-08-13T16:35:05"/>
    <x v="7"/>
    <n v="1004342"/>
  </r>
  <r>
    <d v="2024-08-13T16:35:21"/>
    <x v="4"/>
    <n v="959814"/>
  </r>
  <r>
    <d v="2024-08-13T16:35:30"/>
    <x v="7"/>
    <n v="1004359"/>
  </r>
  <r>
    <d v="2024-08-13T16:35:40"/>
    <x v="10"/>
    <n v="950266"/>
  </r>
  <r>
    <d v="2024-08-13T16:36:02"/>
    <x v="7"/>
    <n v="1004352"/>
  </r>
  <r>
    <d v="2024-08-13T16:36:39"/>
    <x v="7"/>
    <n v="1004357"/>
  </r>
  <r>
    <d v="2024-08-13T16:37:02"/>
    <x v="4"/>
    <n v="1014806"/>
  </r>
  <r>
    <d v="2024-08-13T16:37:05"/>
    <x v="7"/>
    <n v="1004353"/>
  </r>
  <r>
    <d v="2024-08-13T16:37:30"/>
    <x v="7"/>
    <n v="1004353"/>
  </r>
  <r>
    <d v="2024-08-13T16:37:38"/>
    <x v="10"/>
    <n v="926262"/>
  </r>
  <r>
    <d v="2024-08-13T16:37:55"/>
    <x v="7"/>
    <n v="990696"/>
  </r>
  <r>
    <d v="2024-08-13T16:38:05"/>
    <x v="4"/>
    <n v="1014813"/>
  </r>
  <r>
    <d v="2024-08-13T16:38:29"/>
    <x v="10"/>
    <n v="709606"/>
  </r>
  <r>
    <d v="2024-08-13T16:38:59"/>
    <x v="4"/>
    <n v="1014838"/>
  </r>
  <r>
    <d v="2024-08-13T16:39:47"/>
    <x v="4"/>
    <n v="1014830"/>
  </r>
  <r>
    <d v="2024-08-13T16:40:32"/>
    <x v="10"/>
    <n v="973038"/>
  </r>
  <r>
    <d v="2024-08-13T16:40:36"/>
    <x v="4"/>
    <n v="1014832"/>
  </r>
  <r>
    <d v="2024-08-13T16:41:03"/>
    <x v="7"/>
    <n v="702160"/>
  </r>
  <r>
    <d v="2024-08-13T16:41:13"/>
    <x v="10"/>
    <n v="930034"/>
  </r>
  <r>
    <d v="2024-08-13T16:41:32"/>
    <x v="4"/>
    <n v="1014820"/>
  </r>
  <r>
    <d v="2024-08-13T16:41:35"/>
    <x v="7"/>
    <n v="702160"/>
  </r>
  <r>
    <d v="2024-08-13T16:41:58"/>
    <x v="10"/>
    <n v="706260"/>
  </r>
  <r>
    <d v="2024-08-13T16:42:07"/>
    <x v="7"/>
    <n v="720568"/>
  </r>
  <r>
    <d v="2024-08-13T16:42:15"/>
    <x v="4"/>
    <n v="1014844"/>
  </r>
  <r>
    <d v="2024-08-13T16:43:10"/>
    <x v="10"/>
    <n v="717437"/>
  </r>
  <r>
    <d v="2024-08-13T16:43:21"/>
    <x v="4"/>
    <n v="1014802"/>
  </r>
  <r>
    <d v="2024-08-13T16:43:48"/>
    <x v="7"/>
    <n v="989647"/>
  </r>
  <r>
    <d v="2024-08-13T16:44:05"/>
    <x v="10"/>
    <n v="967877"/>
  </r>
  <r>
    <d v="2024-08-13T16:44:14"/>
    <x v="7"/>
    <n v="913881"/>
  </r>
  <r>
    <d v="2024-08-13T16:44:14"/>
    <x v="4"/>
    <n v="1014823"/>
  </r>
  <r>
    <d v="2024-08-13T16:44:50"/>
    <x v="10"/>
    <n v="702469"/>
  </r>
  <r>
    <d v="2024-08-13T16:44:53"/>
    <x v="7"/>
    <n v="936493"/>
  </r>
  <r>
    <d v="2024-08-13T16:45:18"/>
    <x v="4"/>
    <n v="988311"/>
  </r>
  <r>
    <d v="2024-08-13T16:45:22"/>
    <x v="7"/>
    <n v="959713"/>
  </r>
  <r>
    <d v="2024-08-13T16:46:07"/>
    <x v="7"/>
    <n v="1025350"/>
  </r>
  <r>
    <d v="2024-08-13T16:46:13"/>
    <x v="10"/>
    <n v="955850"/>
  </r>
  <r>
    <d v="2024-08-13T16:46:19"/>
    <x v="4"/>
    <n v="1014837"/>
  </r>
  <r>
    <d v="2024-08-13T16:46:43"/>
    <x v="7"/>
    <n v="966518"/>
  </r>
  <r>
    <d v="2024-08-13T16:47:15"/>
    <x v="7"/>
    <n v="968615"/>
  </r>
  <r>
    <d v="2024-08-13T16:47:19"/>
    <x v="4"/>
    <n v="1014839"/>
  </r>
  <r>
    <d v="2024-08-13T16:47:26"/>
    <x v="10"/>
    <n v="952441"/>
  </r>
  <r>
    <d v="2024-08-13T16:47:48"/>
    <x v="7"/>
    <n v="968696"/>
  </r>
  <r>
    <d v="2024-08-13T16:48:15"/>
    <x v="7"/>
    <n v="968558"/>
  </r>
  <r>
    <d v="2024-08-13T16:48:41"/>
    <x v="7"/>
    <n v="970393"/>
  </r>
  <r>
    <d v="2024-08-13T16:49:05"/>
    <x v="7"/>
    <n v="968617"/>
  </r>
  <r>
    <d v="2024-08-13T16:49:35"/>
    <x v="7"/>
    <n v="1034211"/>
  </r>
  <r>
    <d v="2024-08-13T16:49:55"/>
    <x v="4"/>
    <n v="1014840"/>
  </r>
  <r>
    <d v="2024-08-13T16:50:21"/>
    <x v="7"/>
    <n v="959673"/>
  </r>
  <r>
    <d v="2024-08-13T16:50:48"/>
    <x v="7"/>
    <n v="704573"/>
  </r>
  <r>
    <d v="2024-08-13T16:51:23"/>
    <x v="7"/>
    <n v="962586"/>
  </r>
  <r>
    <d v="2024-08-13T16:52:54"/>
    <x v="7"/>
    <n v="915128"/>
  </r>
  <r>
    <d v="2024-08-13T17:01:43"/>
    <x v="4"/>
    <n v="1014833"/>
  </r>
  <r>
    <d v="2024-08-13T17:02:43"/>
    <x v="7"/>
    <n v="706309"/>
  </r>
  <r>
    <d v="2024-08-13T17:03:04"/>
    <x v="4"/>
    <n v="1014804"/>
  </r>
  <r>
    <d v="2024-08-13T17:03:59"/>
    <x v="7"/>
    <n v="998274"/>
  </r>
  <r>
    <d v="2024-08-13T17:04:36"/>
    <x v="4"/>
    <n v="1018347"/>
  </r>
  <r>
    <d v="2024-08-13T17:04:36"/>
    <x v="7"/>
    <n v="998274"/>
  </r>
  <r>
    <d v="2024-08-13T17:05:09"/>
    <x v="7"/>
    <n v="1003246"/>
  </r>
  <r>
    <d v="2024-08-13T17:05:56"/>
    <x v="7"/>
    <n v="944979"/>
  </r>
  <r>
    <d v="2024-08-13T17:06:33"/>
    <x v="7"/>
    <n v="944980"/>
  </r>
  <r>
    <d v="2024-08-13T17:07:01"/>
    <x v="4"/>
    <n v="1018352"/>
  </r>
  <r>
    <d v="2024-08-13T17:07:18"/>
    <x v="7"/>
    <n v="910259"/>
  </r>
  <r>
    <d v="2024-08-13T17:08:26"/>
    <x v="7"/>
    <n v="991989"/>
  </r>
  <r>
    <d v="2024-08-13T17:08:43"/>
    <x v="4"/>
    <n v="1018339"/>
  </r>
  <r>
    <d v="2024-08-13T17:11:12"/>
    <x v="9"/>
    <n v="954982"/>
  </r>
  <r>
    <d v="2024-08-13T17:11:26"/>
    <x v="7"/>
    <n v="957347"/>
  </r>
  <r>
    <d v="2024-08-13T17:12:55"/>
    <x v="11"/>
    <n v="701043"/>
  </r>
  <r>
    <d v="2024-08-13T17:14:30"/>
    <x v="11"/>
    <n v="710716"/>
  </r>
  <r>
    <d v="2024-08-13T17:14:47"/>
    <x v="9"/>
    <n v="939890"/>
  </r>
  <r>
    <d v="2024-08-13T17:16:38"/>
    <x v="11"/>
    <n v="700596"/>
  </r>
  <r>
    <d v="2024-08-13T17:17:33"/>
    <x v="11"/>
    <n v="991225"/>
  </r>
  <r>
    <d v="2024-08-13T17:19:05"/>
    <x v="9"/>
    <n v="910664"/>
  </r>
  <r>
    <d v="2024-08-13T17:19:12"/>
    <x v="11"/>
    <n v="707662"/>
  </r>
  <r>
    <d v="2024-08-13T17:20:11"/>
    <x v="9"/>
    <n v="9839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85A95D-4A05-4D45-B069-DB3F6B78F1F1}" name="TablaDinámica3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1:G12" firstHeaderRow="1" firstDataRow="1" firstDataCol="1"/>
  <pivotFields count="3">
    <pivotField numFmtId="22" showAll="0"/>
    <pivotField axis="axisRow" showAll="0">
      <items count="11">
        <item x="1"/>
        <item x="5"/>
        <item x="8"/>
        <item x="4"/>
        <item x="7"/>
        <item x="3"/>
        <item x="6"/>
        <item x="2"/>
        <item x="9"/>
        <item x="0"/>
        <item t="default"/>
      </items>
    </pivotField>
    <pivotField dataField="1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uenta de CODIGO" fld="2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645BFB-DE21-4DE9-8097-A6E56CA24BFB}" name="TablaDinámica4" cacheId="2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1:G14" firstHeaderRow="1" firstDataRow="1" firstDataCol="1"/>
  <pivotFields count="3">
    <pivotField numFmtId="22" showAll="0"/>
    <pivotField axis="axisRow" showAll="0">
      <items count="13">
        <item x="1"/>
        <item x="5"/>
        <item x="8"/>
        <item x="4"/>
        <item x="7"/>
        <item x="3"/>
        <item x="6"/>
        <item x="2"/>
        <item x="11"/>
        <item x="9"/>
        <item x="0"/>
        <item x="10"/>
        <item t="default"/>
      </items>
    </pivotField>
    <pivotField dataField="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uenta de codigo " fld="2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02C29-8125-4C0D-8CA5-6D734202AA77}">
  <dimension ref="A1:G1276"/>
  <sheetViews>
    <sheetView workbookViewId="0">
      <selection activeCell="I15" sqref="I15"/>
    </sheetView>
  </sheetViews>
  <sheetFormatPr baseColWidth="10" defaultRowHeight="15" x14ac:dyDescent="0.25"/>
  <cols>
    <col min="1" max="1" width="19.5703125" customWidth="1"/>
    <col min="2" max="2" width="35.42578125" customWidth="1"/>
    <col min="6" max="6" width="33.85546875" bestFit="1" customWidth="1"/>
    <col min="7" max="7" width="18.5703125" bestFit="1" customWidth="1"/>
  </cols>
  <sheetData>
    <row r="1" spans="1:7" ht="15.75" thickBot="1" x14ac:dyDescent="0.3">
      <c r="A1" s="6" t="s">
        <v>10</v>
      </c>
      <c r="B1" s="6" t="s">
        <v>11</v>
      </c>
      <c r="C1" s="6" t="s">
        <v>12</v>
      </c>
      <c r="F1" s="7" t="s">
        <v>13</v>
      </c>
      <c r="G1" t="s">
        <v>15</v>
      </c>
    </row>
    <row r="2" spans="1:7" ht="15.75" thickBot="1" x14ac:dyDescent="0.3">
      <c r="A2" s="4">
        <v>45511.553726851853</v>
      </c>
      <c r="B2" s="5" t="s">
        <v>0</v>
      </c>
      <c r="C2" s="5">
        <v>906758</v>
      </c>
      <c r="F2" s="8" t="s">
        <v>1</v>
      </c>
      <c r="G2" s="9">
        <v>181</v>
      </c>
    </row>
    <row r="3" spans="1:7" ht="15.75" thickBot="1" x14ac:dyDescent="0.3">
      <c r="A3" s="4">
        <v>45511.615787037037</v>
      </c>
      <c r="B3" s="5" t="s">
        <v>1</v>
      </c>
      <c r="C3" s="5">
        <v>716893</v>
      </c>
      <c r="F3" s="8" t="s">
        <v>5</v>
      </c>
      <c r="G3" s="9">
        <v>179</v>
      </c>
    </row>
    <row r="4" spans="1:7" ht="15.75" thickBot="1" x14ac:dyDescent="0.3">
      <c r="A4" s="4">
        <v>45511.616574074076</v>
      </c>
      <c r="B4" s="5" t="s">
        <v>1</v>
      </c>
      <c r="C4" s="5">
        <v>700903</v>
      </c>
      <c r="F4" s="8" t="s">
        <v>8</v>
      </c>
      <c r="G4" s="9">
        <v>166</v>
      </c>
    </row>
    <row r="5" spans="1:7" ht="15.75" thickBot="1" x14ac:dyDescent="0.3">
      <c r="A5" s="4">
        <v>45511.617881944447</v>
      </c>
      <c r="B5" s="5" t="s">
        <v>1</v>
      </c>
      <c r="C5" s="5">
        <v>717247</v>
      </c>
      <c r="F5" s="8" t="s">
        <v>4</v>
      </c>
      <c r="G5" s="9">
        <v>124</v>
      </c>
    </row>
    <row r="6" spans="1:7" ht="15.75" thickBot="1" x14ac:dyDescent="0.3">
      <c r="A6" s="4">
        <v>45511.62023148148</v>
      </c>
      <c r="B6" s="5" t="s">
        <v>1</v>
      </c>
      <c r="C6" s="5">
        <v>702618</v>
      </c>
      <c r="F6" s="8" t="s">
        <v>7</v>
      </c>
      <c r="G6" s="9">
        <v>76</v>
      </c>
    </row>
    <row r="7" spans="1:7" ht="15.75" thickBot="1" x14ac:dyDescent="0.3">
      <c r="A7" s="4">
        <v>45511.633715277778</v>
      </c>
      <c r="B7" s="5" t="s">
        <v>1</v>
      </c>
      <c r="C7" s="5">
        <v>711913</v>
      </c>
      <c r="F7" s="8" t="s">
        <v>3</v>
      </c>
      <c r="G7" s="9">
        <v>58</v>
      </c>
    </row>
    <row r="8" spans="1:7" ht="15.75" thickBot="1" x14ac:dyDescent="0.3">
      <c r="A8" s="4">
        <v>45511.635416666664</v>
      </c>
      <c r="B8" s="5" t="s">
        <v>1</v>
      </c>
      <c r="C8" s="5">
        <v>711441</v>
      </c>
      <c r="F8" s="8" t="s">
        <v>6</v>
      </c>
      <c r="G8" s="9">
        <v>115</v>
      </c>
    </row>
    <row r="9" spans="1:7" ht="15.75" thickBot="1" x14ac:dyDescent="0.3">
      <c r="A9" s="4">
        <v>45511.636701388888</v>
      </c>
      <c r="B9" s="5" t="s">
        <v>1</v>
      </c>
      <c r="C9" s="5">
        <v>711371</v>
      </c>
      <c r="F9" s="8" t="s">
        <v>2</v>
      </c>
      <c r="G9" s="9">
        <v>201</v>
      </c>
    </row>
    <row r="10" spans="1:7" ht="15.75" thickBot="1" x14ac:dyDescent="0.3">
      <c r="A10" s="4">
        <v>45511.642962962964</v>
      </c>
      <c r="B10" s="5" t="s">
        <v>1</v>
      </c>
      <c r="C10" s="5">
        <v>710480</v>
      </c>
      <c r="F10" s="8" t="s">
        <v>9</v>
      </c>
      <c r="G10" s="9">
        <v>8</v>
      </c>
    </row>
    <row r="11" spans="1:7" ht="15.75" thickBot="1" x14ac:dyDescent="0.3">
      <c r="A11" s="4">
        <v>45511.644317129627</v>
      </c>
      <c r="B11" s="5" t="s">
        <v>1</v>
      </c>
      <c r="C11" s="5">
        <v>700935</v>
      </c>
      <c r="F11" s="8" t="s">
        <v>0</v>
      </c>
      <c r="G11" s="9">
        <v>167</v>
      </c>
    </row>
    <row r="12" spans="1:7" ht="15.75" thickBot="1" x14ac:dyDescent="0.3">
      <c r="A12" s="4">
        <v>45511.64671296296</v>
      </c>
      <c r="B12" s="5" t="s">
        <v>1</v>
      </c>
      <c r="C12" s="5">
        <v>705681</v>
      </c>
      <c r="F12" s="8" t="s">
        <v>14</v>
      </c>
      <c r="G12" s="9">
        <v>1275</v>
      </c>
    </row>
    <row r="13" spans="1:7" ht="15.75" thickBot="1" x14ac:dyDescent="0.3">
      <c r="A13" s="4">
        <v>45511.649282407408</v>
      </c>
      <c r="B13" s="5" t="s">
        <v>2</v>
      </c>
      <c r="C13" s="5">
        <v>916897</v>
      </c>
    </row>
    <row r="14" spans="1:7" ht="15.75" thickBot="1" x14ac:dyDescent="0.3">
      <c r="A14" s="4">
        <v>45511.650104166663</v>
      </c>
      <c r="B14" s="5" t="s">
        <v>2</v>
      </c>
      <c r="C14" s="5">
        <v>729991</v>
      </c>
    </row>
    <row r="15" spans="1:7" ht="15.75" thickBot="1" x14ac:dyDescent="0.3">
      <c r="A15" s="4">
        <v>45511.650416666664</v>
      </c>
      <c r="B15" s="5" t="s">
        <v>3</v>
      </c>
      <c r="C15" s="5">
        <v>956835</v>
      </c>
    </row>
    <row r="16" spans="1:7" ht="15.75" thickBot="1" x14ac:dyDescent="0.3">
      <c r="A16" s="4">
        <v>45511.650636574072</v>
      </c>
      <c r="B16" s="5" t="s">
        <v>4</v>
      </c>
      <c r="C16" s="5">
        <v>956393</v>
      </c>
    </row>
    <row r="17" spans="1:3" ht="15.75" thickBot="1" x14ac:dyDescent="0.3">
      <c r="A17" s="4">
        <v>45511.651064814818</v>
      </c>
      <c r="B17" s="5" t="s">
        <v>2</v>
      </c>
      <c r="C17" s="5">
        <v>912276</v>
      </c>
    </row>
    <row r="18" spans="1:3" ht="15.75" thickBot="1" x14ac:dyDescent="0.3">
      <c r="A18" s="4">
        <v>45511.651782407411</v>
      </c>
      <c r="B18" s="5" t="s">
        <v>4</v>
      </c>
      <c r="C18" s="5">
        <v>702658</v>
      </c>
    </row>
    <row r="19" spans="1:3" ht="15.75" thickBot="1" x14ac:dyDescent="0.3">
      <c r="A19" s="4">
        <v>45511.651898148149</v>
      </c>
      <c r="B19" s="5" t="s">
        <v>2</v>
      </c>
      <c r="C19" s="5">
        <v>926317</v>
      </c>
    </row>
    <row r="20" spans="1:3" ht="15.75" thickBot="1" x14ac:dyDescent="0.3">
      <c r="A20" s="4">
        <v>45511.652546296296</v>
      </c>
      <c r="B20" s="5" t="s">
        <v>2</v>
      </c>
      <c r="C20" s="5">
        <v>914851</v>
      </c>
    </row>
    <row r="21" spans="1:3" ht="15.75" thickBot="1" x14ac:dyDescent="0.3">
      <c r="A21" s="4">
        <v>45511.652916666666</v>
      </c>
      <c r="B21" s="5" t="s">
        <v>4</v>
      </c>
      <c r="C21" s="5">
        <v>709000</v>
      </c>
    </row>
    <row r="22" spans="1:3" ht="15.75" thickBot="1" x14ac:dyDescent="0.3">
      <c r="A22" s="4">
        <v>45511.65320601852</v>
      </c>
      <c r="B22" s="5" t="s">
        <v>2</v>
      </c>
      <c r="C22" s="5">
        <v>704417</v>
      </c>
    </row>
    <row r="23" spans="1:3" ht="15.75" thickBot="1" x14ac:dyDescent="0.3">
      <c r="A23" s="4">
        <v>45511.653796296298</v>
      </c>
      <c r="B23" s="5" t="s">
        <v>4</v>
      </c>
      <c r="C23" s="5">
        <v>720191</v>
      </c>
    </row>
    <row r="24" spans="1:3" ht="15.75" thickBot="1" x14ac:dyDescent="0.3">
      <c r="A24" s="4">
        <v>45511.653912037036</v>
      </c>
      <c r="B24" s="5" t="s">
        <v>2</v>
      </c>
      <c r="C24" s="5">
        <v>944010</v>
      </c>
    </row>
    <row r="25" spans="1:3" ht="15.75" thickBot="1" x14ac:dyDescent="0.3">
      <c r="A25" s="4">
        <v>45511.65452546296</v>
      </c>
      <c r="B25" s="5" t="s">
        <v>3</v>
      </c>
      <c r="C25" s="5">
        <v>984874</v>
      </c>
    </row>
    <row r="26" spans="1:3" ht="15.75" thickBot="1" x14ac:dyDescent="0.3">
      <c r="A26" s="4">
        <v>45511.655150462961</v>
      </c>
      <c r="B26" s="5" t="s">
        <v>2</v>
      </c>
      <c r="C26" s="5">
        <v>918943</v>
      </c>
    </row>
    <row r="27" spans="1:3" ht="15.75" thickBot="1" x14ac:dyDescent="0.3">
      <c r="A27" s="4">
        <v>45511.655162037037</v>
      </c>
      <c r="B27" s="5" t="s">
        <v>4</v>
      </c>
      <c r="C27" s="5">
        <v>714753</v>
      </c>
    </row>
    <row r="28" spans="1:3" ht="15.75" thickBot="1" x14ac:dyDescent="0.3">
      <c r="A28" s="4">
        <v>45511.656192129631</v>
      </c>
      <c r="B28" s="5" t="s">
        <v>3</v>
      </c>
      <c r="C28" s="5">
        <v>1018029</v>
      </c>
    </row>
    <row r="29" spans="1:3" ht="15.75" thickBot="1" x14ac:dyDescent="0.3">
      <c r="A29" s="4">
        <v>45511.656458333331</v>
      </c>
      <c r="B29" s="5" t="s">
        <v>4</v>
      </c>
      <c r="C29" s="5">
        <v>712049</v>
      </c>
    </row>
    <row r="30" spans="1:3" ht="15.75" thickBot="1" x14ac:dyDescent="0.3">
      <c r="A30" s="4">
        <v>45511.656469907408</v>
      </c>
      <c r="B30" s="5" t="s">
        <v>3</v>
      </c>
      <c r="C30" s="5">
        <v>960583</v>
      </c>
    </row>
    <row r="31" spans="1:3" ht="15.75" thickBot="1" x14ac:dyDescent="0.3">
      <c r="A31" s="4">
        <v>45511.656875000001</v>
      </c>
      <c r="B31" s="5" t="s">
        <v>2</v>
      </c>
      <c r="C31" s="5">
        <v>715809</v>
      </c>
    </row>
    <row r="32" spans="1:3" ht="15.75" thickBot="1" x14ac:dyDescent="0.3">
      <c r="A32" s="4">
        <v>45511.65766203704</v>
      </c>
      <c r="B32" s="5" t="s">
        <v>2</v>
      </c>
      <c r="C32" s="5">
        <v>725480</v>
      </c>
    </row>
    <row r="33" spans="1:3" ht="15.75" thickBot="1" x14ac:dyDescent="0.3">
      <c r="A33" s="4">
        <v>45511.657685185186</v>
      </c>
      <c r="B33" s="5" t="s">
        <v>5</v>
      </c>
      <c r="C33" s="5">
        <v>947910</v>
      </c>
    </row>
    <row r="34" spans="1:3" ht="15.75" thickBot="1" x14ac:dyDescent="0.3">
      <c r="A34" s="4">
        <v>45511.658229166664</v>
      </c>
      <c r="B34" s="5" t="s">
        <v>5</v>
      </c>
      <c r="C34" s="5">
        <v>943322</v>
      </c>
    </row>
    <row r="35" spans="1:3" ht="15.75" thickBot="1" x14ac:dyDescent="0.3">
      <c r="A35" s="4">
        <v>45511.658275462964</v>
      </c>
      <c r="B35" s="5" t="s">
        <v>4</v>
      </c>
      <c r="C35" s="5">
        <v>723527</v>
      </c>
    </row>
    <row r="36" spans="1:3" ht="15.75" thickBot="1" x14ac:dyDescent="0.3">
      <c r="A36" s="4">
        <v>45511.65829861111</v>
      </c>
      <c r="B36" s="5" t="s">
        <v>3</v>
      </c>
      <c r="C36" s="5">
        <v>962778</v>
      </c>
    </row>
    <row r="37" spans="1:3" ht="15.75" thickBot="1" x14ac:dyDescent="0.3">
      <c r="A37" s="4">
        <v>45511.658831018518</v>
      </c>
      <c r="B37" s="5" t="s">
        <v>5</v>
      </c>
      <c r="C37" s="5">
        <v>942335</v>
      </c>
    </row>
    <row r="38" spans="1:3" ht="15.75" thickBot="1" x14ac:dyDescent="0.3">
      <c r="A38" s="4">
        <v>45511.658935185187</v>
      </c>
      <c r="B38" s="5" t="s">
        <v>2</v>
      </c>
      <c r="C38" s="5">
        <v>906375</v>
      </c>
    </row>
    <row r="39" spans="1:3" ht="15.75" thickBot="1" x14ac:dyDescent="0.3">
      <c r="A39" s="4">
        <v>45511.659108796295</v>
      </c>
      <c r="B39" s="5" t="s">
        <v>3</v>
      </c>
      <c r="C39" s="5">
        <v>995050</v>
      </c>
    </row>
    <row r="40" spans="1:3" ht="15.75" thickBot="1" x14ac:dyDescent="0.3">
      <c r="A40" s="4">
        <v>45511.659224537034</v>
      </c>
      <c r="B40" s="5" t="s">
        <v>4</v>
      </c>
      <c r="C40" s="5">
        <v>900078</v>
      </c>
    </row>
    <row r="41" spans="1:3" ht="15.75" thickBot="1" x14ac:dyDescent="0.3">
      <c r="A41" s="4">
        <v>45511.659490740742</v>
      </c>
      <c r="B41" s="5" t="s">
        <v>5</v>
      </c>
      <c r="C41" s="5">
        <v>941605</v>
      </c>
    </row>
    <row r="42" spans="1:3" ht="15.75" thickBot="1" x14ac:dyDescent="0.3">
      <c r="A42" s="4">
        <v>45511.659537037034</v>
      </c>
      <c r="B42" s="5" t="s">
        <v>2</v>
      </c>
      <c r="C42" s="5">
        <v>937229</v>
      </c>
    </row>
    <row r="43" spans="1:3" ht="15.75" thickBot="1" x14ac:dyDescent="0.3">
      <c r="A43" s="4">
        <v>45511.659618055557</v>
      </c>
      <c r="B43" s="5" t="s">
        <v>3</v>
      </c>
      <c r="C43" s="5">
        <v>1007874</v>
      </c>
    </row>
    <row r="44" spans="1:3" ht="15.75" thickBot="1" x14ac:dyDescent="0.3">
      <c r="A44" s="4">
        <v>45511.659895833334</v>
      </c>
      <c r="B44" s="5" t="s">
        <v>4</v>
      </c>
      <c r="C44" s="5">
        <v>1032273</v>
      </c>
    </row>
    <row r="45" spans="1:3" ht="15.75" thickBot="1" x14ac:dyDescent="0.3">
      <c r="A45" s="4">
        <v>45511.659918981481</v>
      </c>
      <c r="B45" s="5" t="s">
        <v>5</v>
      </c>
      <c r="C45" s="5">
        <v>948119</v>
      </c>
    </row>
    <row r="46" spans="1:3" ht="15.75" thickBot="1" x14ac:dyDescent="0.3">
      <c r="A46" s="4">
        <v>45511.660081018519</v>
      </c>
      <c r="B46" s="5" t="s">
        <v>3</v>
      </c>
      <c r="C46" s="5">
        <v>995129</v>
      </c>
    </row>
    <row r="47" spans="1:3" ht="15.75" thickBot="1" x14ac:dyDescent="0.3">
      <c r="A47" s="4">
        <v>45511.660358796296</v>
      </c>
      <c r="B47" s="5" t="s">
        <v>5</v>
      </c>
      <c r="C47" s="5">
        <v>909902</v>
      </c>
    </row>
    <row r="48" spans="1:3" ht="15.75" thickBot="1" x14ac:dyDescent="0.3">
      <c r="A48" s="4">
        <v>45511.660370370373</v>
      </c>
      <c r="B48" s="5" t="s">
        <v>2</v>
      </c>
      <c r="C48" s="5">
        <v>942727</v>
      </c>
    </row>
    <row r="49" spans="1:3" ht="15.75" thickBot="1" x14ac:dyDescent="0.3">
      <c r="A49" s="4">
        <v>45511.660567129627</v>
      </c>
      <c r="B49" s="5" t="s">
        <v>4</v>
      </c>
      <c r="C49" s="5">
        <v>1032274</v>
      </c>
    </row>
    <row r="50" spans="1:3" ht="15.75" thickBot="1" x14ac:dyDescent="0.3">
      <c r="A50" s="4">
        <v>45511.660810185182</v>
      </c>
      <c r="B50" s="5" t="s">
        <v>5</v>
      </c>
      <c r="C50" s="5">
        <v>954997</v>
      </c>
    </row>
    <row r="51" spans="1:3" ht="15.75" thickBot="1" x14ac:dyDescent="0.3">
      <c r="A51" s="4">
        <v>45511.661053240743</v>
      </c>
      <c r="B51" s="5" t="s">
        <v>2</v>
      </c>
      <c r="C51" s="5">
        <v>728443</v>
      </c>
    </row>
    <row r="52" spans="1:3" ht="15.75" thickBot="1" x14ac:dyDescent="0.3">
      <c r="A52" s="4">
        <v>45511.661296296297</v>
      </c>
      <c r="B52" s="5" t="s">
        <v>4</v>
      </c>
      <c r="C52" s="5">
        <v>717811</v>
      </c>
    </row>
    <row r="53" spans="1:3" ht="15.75" thickBot="1" x14ac:dyDescent="0.3">
      <c r="A53" s="4">
        <v>45511.661412037036</v>
      </c>
      <c r="B53" s="5" t="s">
        <v>5</v>
      </c>
      <c r="C53" s="5">
        <v>718788</v>
      </c>
    </row>
    <row r="54" spans="1:3" ht="15.75" thickBot="1" x14ac:dyDescent="0.3">
      <c r="A54" s="4">
        <v>45511.661736111113</v>
      </c>
      <c r="B54" s="5" t="s">
        <v>2</v>
      </c>
      <c r="C54" s="5">
        <v>961775</v>
      </c>
    </row>
    <row r="55" spans="1:3" ht="15.75" thickBot="1" x14ac:dyDescent="0.3">
      <c r="A55" s="4">
        <v>45511.661747685182</v>
      </c>
      <c r="B55" s="5" t="s">
        <v>3</v>
      </c>
      <c r="C55" s="5">
        <v>956949</v>
      </c>
    </row>
    <row r="56" spans="1:3" ht="15.75" thickBot="1" x14ac:dyDescent="0.3">
      <c r="A56" s="4">
        <v>45511.662037037036</v>
      </c>
      <c r="B56" s="5" t="s">
        <v>5</v>
      </c>
      <c r="C56" s="5">
        <v>706336</v>
      </c>
    </row>
    <row r="57" spans="1:3" ht="15.75" thickBot="1" x14ac:dyDescent="0.3">
      <c r="A57" s="4">
        <v>45511.662141203706</v>
      </c>
      <c r="B57" s="5" t="s">
        <v>4</v>
      </c>
      <c r="C57" s="5">
        <v>1023622</v>
      </c>
    </row>
    <row r="58" spans="1:3" ht="15.75" thickBot="1" x14ac:dyDescent="0.3">
      <c r="A58" s="4">
        <v>45511.662210648145</v>
      </c>
      <c r="B58" s="5" t="s">
        <v>3</v>
      </c>
      <c r="C58" s="5">
        <v>962908</v>
      </c>
    </row>
    <row r="59" spans="1:3" ht="15.75" thickBot="1" x14ac:dyDescent="0.3">
      <c r="A59" s="4">
        <v>45511.662395833337</v>
      </c>
      <c r="B59" s="5" t="s">
        <v>2</v>
      </c>
      <c r="C59" s="5">
        <v>728162</v>
      </c>
    </row>
    <row r="60" spans="1:3" ht="15.75" thickBot="1" x14ac:dyDescent="0.3">
      <c r="A60" s="4">
        <v>45511.662615740737</v>
      </c>
      <c r="B60" s="5" t="s">
        <v>3</v>
      </c>
      <c r="C60" s="5">
        <v>728428</v>
      </c>
    </row>
    <row r="61" spans="1:3" ht="15.75" thickBot="1" x14ac:dyDescent="0.3">
      <c r="A61" s="4">
        <v>45511.662870370368</v>
      </c>
      <c r="B61" s="5" t="s">
        <v>3</v>
      </c>
      <c r="C61" s="5">
        <v>968115</v>
      </c>
    </row>
    <row r="62" spans="1:3" ht="15.75" thickBot="1" x14ac:dyDescent="0.3">
      <c r="A62" s="4">
        <v>45511.663263888891</v>
      </c>
      <c r="B62" s="5" t="s">
        <v>3</v>
      </c>
      <c r="C62" s="5">
        <v>939643</v>
      </c>
    </row>
    <row r="63" spans="1:3" ht="15.75" thickBot="1" x14ac:dyDescent="0.3">
      <c r="A63" s="4">
        <v>45511.663530092592</v>
      </c>
      <c r="B63" s="5" t="s">
        <v>1</v>
      </c>
      <c r="C63" s="5">
        <v>711418</v>
      </c>
    </row>
    <row r="64" spans="1:3" ht="15.75" thickBot="1" x14ac:dyDescent="0.3">
      <c r="A64" s="4">
        <v>45511.663634259261</v>
      </c>
      <c r="B64" s="5" t="s">
        <v>3</v>
      </c>
      <c r="C64" s="5">
        <v>719136</v>
      </c>
    </row>
    <row r="65" spans="1:3" ht="15.75" thickBot="1" x14ac:dyDescent="0.3">
      <c r="A65" s="4">
        <v>45511.664942129632</v>
      </c>
      <c r="B65" s="5" t="s">
        <v>3</v>
      </c>
      <c r="C65" s="5">
        <v>1034565</v>
      </c>
    </row>
    <row r="66" spans="1:3" ht="15.75" thickBot="1" x14ac:dyDescent="0.3">
      <c r="A66" s="4">
        <v>45511.665266203701</v>
      </c>
      <c r="B66" s="5" t="s">
        <v>3</v>
      </c>
      <c r="C66" s="5">
        <v>949102</v>
      </c>
    </row>
    <row r="67" spans="1:3" ht="15.75" thickBot="1" x14ac:dyDescent="0.3">
      <c r="A67" s="4">
        <v>45511.680335648147</v>
      </c>
      <c r="B67" s="5" t="s">
        <v>5</v>
      </c>
      <c r="C67" s="5">
        <v>906333</v>
      </c>
    </row>
    <row r="68" spans="1:3" ht="15.75" thickBot="1" x14ac:dyDescent="0.3">
      <c r="A68" s="4">
        <v>45511.680833333332</v>
      </c>
      <c r="B68" s="5" t="s">
        <v>5</v>
      </c>
      <c r="C68" s="5">
        <v>950784</v>
      </c>
    </row>
    <row r="69" spans="1:3" ht="15.75" thickBot="1" x14ac:dyDescent="0.3">
      <c r="A69" s="4">
        <v>45511.681319444448</v>
      </c>
      <c r="B69" s="5" t="s">
        <v>5</v>
      </c>
      <c r="C69" s="5">
        <v>963762</v>
      </c>
    </row>
    <row r="70" spans="1:3" ht="15.75" thickBot="1" x14ac:dyDescent="0.3">
      <c r="A70" s="4">
        <v>45511.681828703702</v>
      </c>
      <c r="B70" s="5" t="s">
        <v>5</v>
      </c>
      <c r="C70" s="5">
        <v>951545</v>
      </c>
    </row>
    <row r="71" spans="1:3" ht="15.75" thickBot="1" x14ac:dyDescent="0.3">
      <c r="A71" s="4">
        <v>45511.682256944441</v>
      </c>
      <c r="B71" s="5" t="s">
        <v>5</v>
      </c>
      <c r="C71" s="5">
        <v>951563</v>
      </c>
    </row>
    <row r="72" spans="1:3" ht="15.75" thickBot="1" x14ac:dyDescent="0.3">
      <c r="A72" s="4">
        <v>45511.682673611111</v>
      </c>
      <c r="B72" s="5" t="s">
        <v>5</v>
      </c>
      <c r="C72" s="5">
        <v>705991</v>
      </c>
    </row>
    <row r="73" spans="1:3" ht="15.75" thickBot="1" x14ac:dyDescent="0.3">
      <c r="A73" s="4">
        <v>45511.68341435185</v>
      </c>
      <c r="B73" s="5" t="s">
        <v>2</v>
      </c>
      <c r="C73" s="5">
        <v>962036</v>
      </c>
    </row>
    <row r="74" spans="1:3" ht="15.75" thickBot="1" x14ac:dyDescent="0.3">
      <c r="A74" s="4">
        <v>45511.68378472222</v>
      </c>
      <c r="B74" s="5" t="s">
        <v>5</v>
      </c>
      <c r="C74" s="5">
        <v>721935</v>
      </c>
    </row>
    <row r="75" spans="1:3" ht="15.75" thickBot="1" x14ac:dyDescent="0.3">
      <c r="A75" s="4">
        <v>45511.683923611112</v>
      </c>
      <c r="B75" s="5" t="s">
        <v>6</v>
      </c>
      <c r="C75" s="5">
        <v>910054</v>
      </c>
    </row>
    <row r="76" spans="1:3" ht="15.75" thickBot="1" x14ac:dyDescent="0.3">
      <c r="A76" s="4">
        <v>45511.684247685182</v>
      </c>
      <c r="B76" s="5" t="s">
        <v>5</v>
      </c>
      <c r="C76" s="5">
        <v>911862</v>
      </c>
    </row>
    <row r="77" spans="1:3" ht="15.75" thickBot="1" x14ac:dyDescent="0.3">
      <c r="A77" s="4">
        <v>45511.684282407405</v>
      </c>
      <c r="B77" s="5" t="s">
        <v>3</v>
      </c>
      <c r="C77" s="5">
        <v>966131</v>
      </c>
    </row>
    <row r="78" spans="1:3" ht="15.75" thickBot="1" x14ac:dyDescent="0.3">
      <c r="A78" s="4">
        <v>45511.684710648151</v>
      </c>
      <c r="B78" s="5" t="s">
        <v>2</v>
      </c>
      <c r="C78" s="5">
        <v>940999</v>
      </c>
    </row>
    <row r="79" spans="1:3" ht="15.75" thickBot="1" x14ac:dyDescent="0.3">
      <c r="A79" s="4">
        <v>45511.684756944444</v>
      </c>
      <c r="B79" s="5" t="s">
        <v>5</v>
      </c>
      <c r="C79" s="5">
        <v>913997</v>
      </c>
    </row>
    <row r="80" spans="1:3" ht="15.75" thickBot="1" x14ac:dyDescent="0.3">
      <c r="A80" s="4">
        <v>45511.685219907406</v>
      </c>
      <c r="B80" s="5" t="s">
        <v>2</v>
      </c>
      <c r="C80" s="5">
        <v>966862</v>
      </c>
    </row>
    <row r="81" spans="1:3" ht="15.75" thickBot="1" x14ac:dyDescent="0.3">
      <c r="A81" s="4">
        <v>45511.685567129629</v>
      </c>
      <c r="B81" s="5" t="s">
        <v>5</v>
      </c>
      <c r="C81" s="5">
        <v>707403</v>
      </c>
    </row>
    <row r="82" spans="1:3" ht="15.75" thickBot="1" x14ac:dyDescent="0.3">
      <c r="A82" s="4">
        <v>45511.686030092591</v>
      </c>
      <c r="B82" s="5" t="s">
        <v>2</v>
      </c>
      <c r="C82" s="5">
        <v>968440</v>
      </c>
    </row>
    <row r="83" spans="1:3" ht="15.75" thickBot="1" x14ac:dyDescent="0.3">
      <c r="A83" s="4">
        <v>45511.686064814814</v>
      </c>
      <c r="B83" s="5" t="s">
        <v>5</v>
      </c>
      <c r="C83" s="5">
        <v>949676</v>
      </c>
    </row>
    <row r="84" spans="1:3" ht="15.75" thickBot="1" x14ac:dyDescent="0.3">
      <c r="A84" s="4">
        <v>45511.686423611114</v>
      </c>
      <c r="B84" s="5" t="s">
        <v>5</v>
      </c>
      <c r="C84" s="5">
        <v>949677</v>
      </c>
    </row>
    <row r="85" spans="1:3" ht="15.75" thickBot="1" x14ac:dyDescent="0.3">
      <c r="A85" s="4">
        <v>45511.686631944445</v>
      </c>
      <c r="B85" s="5" t="s">
        <v>4</v>
      </c>
      <c r="C85" s="5">
        <v>925372</v>
      </c>
    </row>
    <row r="86" spans="1:3" ht="15.75" thickBot="1" x14ac:dyDescent="0.3">
      <c r="A86" s="4">
        <v>45511.68681712963</v>
      </c>
      <c r="B86" s="5" t="s">
        <v>5</v>
      </c>
      <c r="C86" s="5">
        <v>908307</v>
      </c>
    </row>
    <row r="87" spans="1:3" ht="15.75" thickBot="1" x14ac:dyDescent="0.3">
      <c r="A87" s="4">
        <v>45511.687118055554</v>
      </c>
      <c r="B87" s="5" t="s">
        <v>2</v>
      </c>
      <c r="C87" s="5">
        <v>998631</v>
      </c>
    </row>
    <row r="88" spans="1:3" ht="15.75" thickBot="1" x14ac:dyDescent="0.3">
      <c r="A88" s="4">
        <v>45511.687222222223</v>
      </c>
      <c r="B88" s="5" t="s">
        <v>5</v>
      </c>
      <c r="C88" s="5">
        <v>955666</v>
      </c>
    </row>
    <row r="89" spans="1:3" ht="15.75" thickBot="1" x14ac:dyDescent="0.3">
      <c r="A89" s="4">
        <v>45511.687696759262</v>
      </c>
      <c r="B89" s="5" t="s">
        <v>5</v>
      </c>
      <c r="C89" s="5">
        <v>939979</v>
      </c>
    </row>
    <row r="90" spans="1:3" ht="15.75" thickBot="1" x14ac:dyDescent="0.3">
      <c r="A90" s="4">
        <v>45511.687789351854</v>
      </c>
      <c r="B90" s="5" t="s">
        <v>4</v>
      </c>
      <c r="C90" s="5">
        <v>924618</v>
      </c>
    </row>
    <row r="91" spans="1:3" ht="15.75" thickBot="1" x14ac:dyDescent="0.3">
      <c r="A91" s="4">
        <v>45511.687881944446</v>
      </c>
      <c r="B91" s="5" t="s">
        <v>3</v>
      </c>
      <c r="C91" s="5">
        <v>964786</v>
      </c>
    </row>
    <row r="92" spans="1:3" ht="15.75" thickBot="1" x14ac:dyDescent="0.3">
      <c r="A92" s="4">
        <v>45511.687881944446</v>
      </c>
      <c r="B92" s="5" t="s">
        <v>2</v>
      </c>
      <c r="C92" s="5">
        <v>913942</v>
      </c>
    </row>
    <row r="93" spans="1:3" ht="15.75" thickBot="1" x14ac:dyDescent="0.3">
      <c r="A93" s="4">
        <v>45511.688206018516</v>
      </c>
      <c r="B93" s="5" t="s">
        <v>5</v>
      </c>
      <c r="C93" s="5">
        <v>710989</v>
      </c>
    </row>
    <row r="94" spans="1:3" ht="15.75" thickBot="1" x14ac:dyDescent="0.3">
      <c r="A94" s="4">
        <v>45511.688263888886</v>
      </c>
      <c r="B94" s="5" t="s">
        <v>2</v>
      </c>
      <c r="C94" s="5">
        <v>953212</v>
      </c>
    </row>
    <row r="95" spans="1:3" ht="15.75" thickBot="1" x14ac:dyDescent="0.3">
      <c r="A95" s="4">
        <v>45511.688657407409</v>
      </c>
      <c r="B95" s="5" t="s">
        <v>5</v>
      </c>
      <c r="C95" s="5">
        <v>711925</v>
      </c>
    </row>
    <row r="96" spans="1:3" ht="15.75" thickBot="1" x14ac:dyDescent="0.3">
      <c r="A96" s="4">
        <v>45511.689155092594</v>
      </c>
      <c r="B96" s="5" t="s">
        <v>2</v>
      </c>
      <c r="C96" s="5">
        <v>915423</v>
      </c>
    </row>
    <row r="97" spans="1:3" ht="15.75" thickBot="1" x14ac:dyDescent="0.3">
      <c r="A97" s="4">
        <v>45511.689745370371</v>
      </c>
      <c r="B97" s="5" t="s">
        <v>2</v>
      </c>
      <c r="C97" s="5">
        <v>961275</v>
      </c>
    </row>
    <row r="98" spans="1:3" ht="15.75" thickBot="1" x14ac:dyDescent="0.3">
      <c r="A98" s="4">
        <v>45511.689837962964</v>
      </c>
      <c r="B98" s="5" t="s">
        <v>5</v>
      </c>
      <c r="C98" s="5">
        <v>714300</v>
      </c>
    </row>
    <row r="99" spans="1:3" ht="15.75" thickBot="1" x14ac:dyDescent="0.3">
      <c r="A99" s="4">
        <v>45511.690034722225</v>
      </c>
      <c r="B99" s="5" t="s">
        <v>3</v>
      </c>
      <c r="C99" s="5">
        <v>958717</v>
      </c>
    </row>
    <row r="100" spans="1:3" ht="15.75" thickBot="1" x14ac:dyDescent="0.3">
      <c r="A100" s="4">
        <v>45511.690370370372</v>
      </c>
      <c r="B100" s="5" t="s">
        <v>2</v>
      </c>
      <c r="C100" s="5">
        <v>906492</v>
      </c>
    </row>
    <row r="101" spans="1:3" ht="15.75" thickBot="1" x14ac:dyDescent="0.3">
      <c r="A101" s="4">
        <v>45511.690497685187</v>
      </c>
      <c r="B101" s="5" t="s">
        <v>5</v>
      </c>
      <c r="C101" s="5">
        <v>701825</v>
      </c>
    </row>
    <row r="102" spans="1:3" ht="15.75" thickBot="1" x14ac:dyDescent="0.3">
      <c r="A102" s="4">
        <v>45511.690740740742</v>
      </c>
      <c r="B102" s="5" t="s">
        <v>2</v>
      </c>
      <c r="C102" s="5">
        <v>720600</v>
      </c>
    </row>
    <row r="103" spans="1:3" ht="15.75" thickBot="1" x14ac:dyDescent="0.3">
      <c r="A103" s="4">
        <v>45511.69085648148</v>
      </c>
      <c r="B103" s="5" t="s">
        <v>5</v>
      </c>
      <c r="C103" s="5">
        <v>914159</v>
      </c>
    </row>
    <row r="104" spans="1:3" ht="15.75" thickBot="1" x14ac:dyDescent="0.3">
      <c r="A104" s="4">
        <v>45511.691145833334</v>
      </c>
      <c r="B104" s="5" t="s">
        <v>2</v>
      </c>
      <c r="C104" s="5">
        <v>901460</v>
      </c>
    </row>
    <row r="105" spans="1:3" ht="15.75" thickBot="1" x14ac:dyDescent="0.3">
      <c r="A105" s="4">
        <v>45511.691319444442</v>
      </c>
      <c r="B105" s="5" t="s">
        <v>4</v>
      </c>
      <c r="C105" s="5">
        <v>714451</v>
      </c>
    </row>
    <row r="106" spans="1:3" ht="15.75" thickBot="1" x14ac:dyDescent="0.3">
      <c r="A106" s="4">
        <v>45511.691469907404</v>
      </c>
      <c r="B106" s="5" t="s">
        <v>5</v>
      </c>
      <c r="C106" s="5">
        <v>721418</v>
      </c>
    </row>
    <row r="107" spans="1:3" ht="15.75" thickBot="1" x14ac:dyDescent="0.3">
      <c r="A107" s="4">
        <v>45511.691631944443</v>
      </c>
      <c r="B107" s="5" t="s">
        <v>2</v>
      </c>
      <c r="C107" s="5">
        <v>909690</v>
      </c>
    </row>
    <row r="108" spans="1:3" ht="15.75" thickBot="1" x14ac:dyDescent="0.3">
      <c r="A108" s="4">
        <v>45511.691782407404</v>
      </c>
      <c r="B108" s="5" t="s">
        <v>5</v>
      </c>
      <c r="C108" s="5">
        <v>708025</v>
      </c>
    </row>
    <row r="109" spans="1:3" ht="15.75" thickBot="1" x14ac:dyDescent="0.3">
      <c r="A109" s="4">
        <v>45511.691967592589</v>
      </c>
      <c r="B109" s="5" t="s">
        <v>2</v>
      </c>
      <c r="C109" s="5">
        <v>935803</v>
      </c>
    </row>
    <row r="110" spans="1:3" ht="15.75" thickBot="1" x14ac:dyDescent="0.3">
      <c r="A110" s="4">
        <v>45511.692164351851</v>
      </c>
      <c r="B110" s="5" t="s">
        <v>5</v>
      </c>
      <c r="C110" s="5">
        <v>955058</v>
      </c>
    </row>
    <row r="111" spans="1:3" ht="15.75" thickBot="1" x14ac:dyDescent="0.3">
      <c r="A111" s="4">
        <v>45511.692245370374</v>
      </c>
      <c r="B111" s="5" t="s">
        <v>2</v>
      </c>
      <c r="C111" s="5">
        <v>1010536</v>
      </c>
    </row>
    <row r="112" spans="1:3" ht="15.75" thickBot="1" x14ac:dyDescent="0.3">
      <c r="A112" s="4">
        <v>45511.692256944443</v>
      </c>
      <c r="B112" s="5" t="s">
        <v>4</v>
      </c>
      <c r="C112" s="5">
        <v>726496</v>
      </c>
    </row>
    <row r="113" spans="1:3" ht="15.75" thickBot="1" x14ac:dyDescent="0.3">
      <c r="A113" s="4">
        <v>45511.69259259259</v>
      </c>
      <c r="B113" s="5" t="s">
        <v>5</v>
      </c>
      <c r="C113" s="5">
        <v>920409</v>
      </c>
    </row>
    <row r="114" spans="1:3" ht="15.75" thickBot="1" x14ac:dyDescent="0.3">
      <c r="A114" s="4">
        <v>45511.693159722221</v>
      </c>
      <c r="B114" s="5" t="s">
        <v>7</v>
      </c>
      <c r="C114" s="5">
        <v>917896</v>
      </c>
    </row>
    <row r="115" spans="1:3" ht="15.75" thickBot="1" x14ac:dyDescent="0.3">
      <c r="A115" s="4">
        <v>45511.693182870367</v>
      </c>
      <c r="B115" s="5" t="s">
        <v>4</v>
      </c>
      <c r="C115" s="5">
        <v>718794</v>
      </c>
    </row>
    <row r="116" spans="1:3" ht="15.75" thickBot="1" x14ac:dyDescent="0.3">
      <c r="A116" s="4">
        <v>45511.693240740744</v>
      </c>
      <c r="B116" s="5" t="s">
        <v>1</v>
      </c>
      <c r="C116" s="5">
        <v>715032</v>
      </c>
    </row>
    <row r="117" spans="1:3" ht="15.75" thickBot="1" x14ac:dyDescent="0.3">
      <c r="A117" s="4">
        <v>45511.693564814814</v>
      </c>
      <c r="B117" s="5" t="s">
        <v>7</v>
      </c>
      <c r="C117" s="5">
        <v>701506</v>
      </c>
    </row>
    <row r="118" spans="1:3" ht="15.75" thickBot="1" x14ac:dyDescent="0.3">
      <c r="A118" s="4">
        <v>45511.694756944446</v>
      </c>
      <c r="B118" s="5" t="s">
        <v>1</v>
      </c>
      <c r="C118" s="5">
        <v>710123</v>
      </c>
    </row>
    <row r="119" spans="1:3" ht="15.75" thickBot="1" x14ac:dyDescent="0.3">
      <c r="A119" s="4">
        <v>45511.695486111108</v>
      </c>
      <c r="B119" s="5" t="s">
        <v>3</v>
      </c>
      <c r="C119" s="5">
        <v>957990</v>
      </c>
    </row>
    <row r="120" spans="1:3" ht="15.75" thickBot="1" x14ac:dyDescent="0.3">
      <c r="A120" s="4">
        <v>45511.695659722223</v>
      </c>
      <c r="B120" s="5" t="s">
        <v>4</v>
      </c>
      <c r="C120" s="5">
        <v>992103</v>
      </c>
    </row>
    <row r="121" spans="1:3" ht="15.75" thickBot="1" x14ac:dyDescent="0.3">
      <c r="A121" s="4">
        <v>45511.695763888885</v>
      </c>
      <c r="B121" s="5" t="s">
        <v>3</v>
      </c>
      <c r="C121" s="5">
        <v>932871</v>
      </c>
    </row>
    <row r="122" spans="1:3" ht="15.75" thickBot="1" x14ac:dyDescent="0.3">
      <c r="A122" s="4">
        <v>45511.696076388886</v>
      </c>
      <c r="B122" s="5" t="s">
        <v>3</v>
      </c>
      <c r="C122" s="5">
        <v>1007113</v>
      </c>
    </row>
    <row r="123" spans="1:3" ht="15.75" thickBot="1" x14ac:dyDescent="0.3">
      <c r="A123" s="4">
        <v>45511.697060185186</v>
      </c>
      <c r="B123" s="5" t="s">
        <v>4</v>
      </c>
      <c r="C123" s="5">
        <v>709398</v>
      </c>
    </row>
    <row r="124" spans="1:3" ht="15.75" thickBot="1" x14ac:dyDescent="0.3">
      <c r="A124" s="4">
        <v>45511.697164351855</v>
      </c>
      <c r="B124" s="5" t="s">
        <v>7</v>
      </c>
      <c r="C124" s="5">
        <v>938579</v>
      </c>
    </row>
    <row r="125" spans="1:3" ht="15.75" thickBot="1" x14ac:dyDescent="0.3">
      <c r="A125" s="4">
        <v>45511.697245370371</v>
      </c>
      <c r="B125" s="5" t="s">
        <v>3</v>
      </c>
      <c r="C125" s="5">
        <v>943294</v>
      </c>
    </row>
    <row r="126" spans="1:3" ht="15.75" thickBot="1" x14ac:dyDescent="0.3">
      <c r="A126" s="4">
        <v>45511.697500000002</v>
      </c>
      <c r="B126" s="5" t="s">
        <v>3</v>
      </c>
      <c r="C126" s="5">
        <v>967038</v>
      </c>
    </row>
    <row r="127" spans="1:3" ht="15.75" thickBot="1" x14ac:dyDescent="0.3">
      <c r="A127" s="4">
        <v>45511.697546296295</v>
      </c>
      <c r="B127" s="5" t="s">
        <v>7</v>
      </c>
      <c r="C127" s="5">
        <v>999896</v>
      </c>
    </row>
    <row r="128" spans="1:3" ht="15.75" thickBot="1" x14ac:dyDescent="0.3">
      <c r="A128" s="4">
        <v>45511.697777777779</v>
      </c>
      <c r="B128" s="5" t="s">
        <v>3</v>
      </c>
      <c r="C128" s="5">
        <v>995730</v>
      </c>
    </row>
    <row r="129" spans="1:3" ht="15.75" thickBot="1" x14ac:dyDescent="0.3">
      <c r="A129" s="4">
        <v>45511.698113425926</v>
      </c>
      <c r="B129" s="5" t="s">
        <v>3</v>
      </c>
      <c r="C129" s="5">
        <v>1004885</v>
      </c>
    </row>
    <row r="130" spans="1:3" ht="15.75" thickBot="1" x14ac:dyDescent="0.3">
      <c r="A130" s="4">
        <v>45511.698437500003</v>
      </c>
      <c r="B130" s="5" t="s">
        <v>3</v>
      </c>
      <c r="C130" s="5">
        <v>971034</v>
      </c>
    </row>
    <row r="131" spans="1:3" ht="15.75" thickBot="1" x14ac:dyDescent="0.3">
      <c r="A131" s="4">
        <v>45511.698761574073</v>
      </c>
      <c r="B131" s="5" t="s">
        <v>7</v>
      </c>
      <c r="C131" s="5">
        <v>951818</v>
      </c>
    </row>
    <row r="132" spans="1:3" ht="15.75" thickBot="1" x14ac:dyDescent="0.3">
      <c r="A132" s="4">
        <v>45511.69908564815</v>
      </c>
      <c r="B132" s="5" t="s">
        <v>4</v>
      </c>
      <c r="C132" s="5">
        <v>709399</v>
      </c>
    </row>
    <row r="133" spans="1:3" ht="15.75" thickBot="1" x14ac:dyDescent="0.3">
      <c r="A133" s="4">
        <v>45511.699236111112</v>
      </c>
      <c r="B133" s="5" t="s">
        <v>7</v>
      </c>
      <c r="C133" s="5">
        <v>957963</v>
      </c>
    </row>
    <row r="134" spans="1:3" ht="15.75" thickBot="1" x14ac:dyDescent="0.3">
      <c r="A134" s="4">
        <v>45511.699652777781</v>
      </c>
      <c r="B134" s="5" t="s">
        <v>7</v>
      </c>
      <c r="C134" s="5">
        <v>940256</v>
      </c>
    </row>
    <row r="135" spans="1:3" ht="15.75" thickBot="1" x14ac:dyDescent="0.3">
      <c r="A135" s="4">
        <v>45511.699895833335</v>
      </c>
      <c r="B135" s="5" t="s">
        <v>3</v>
      </c>
      <c r="C135" s="5">
        <v>1001065</v>
      </c>
    </row>
    <row r="136" spans="1:3" ht="15.75" thickBot="1" x14ac:dyDescent="0.3">
      <c r="A136" s="4">
        <v>45511.700706018521</v>
      </c>
      <c r="B136" s="5" t="s">
        <v>4</v>
      </c>
      <c r="C136" s="5">
        <v>1035482</v>
      </c>
    </row>
    <row r="137" spans="1:3" ht="15.75" thickBot="1" x14ac:dyDescent="0.3">
      <c r="A137" s="4">
        <v>45511.701585648145</v>
      </c>
      <c r="B137" s="5" t="s">
        <v>7</v>
      </c>
      <c r="C137" s="5">
        <v>967309</v>
      </c>
    </row>
    <row r="138" spans="1:3" ht="15.75" thickBot="1" x14ac:dyDescent="0.3">
      <c r="A138" s="4">
        <v>45511.702951388892</v>
      </c>
      <c r="B138" s="5" t="s">
        <v>4</v>
      </c>
      <c r="C138" s="5">
        <v>924418</v>
      </c>
    </row>
    <row r="139" spans="1:3" ht="15.75" thickBot="1" x14ac:dyDescent="0.3">
      <c r="A139" s="4">
        <v>45511.704027777778</v>
      </c>
      <c r="B139" s="5" t="s">
        <v>4</v>
      </c>
      <c r="C139" s="5">
        <v>719177</v>
      </c>
    </row>
    <row r="140" spans="1:3" ht="15.75" thickBot="1" x14ac:dyDescent="0.3">
      <c r="A140" s="4">
        <v>45511.704270833332</v>
      </c>
      <c r="B140" s="5" t="s">
        <v>1</v>
      </c>
      <c r="C140" s="5">
        <v>717189</v>
      </c>
    </row>
    <row r="141" spans="1:3" ht="15.75" thickBot="1" x14ac:dyDescent="0.3">
      <c r="A141" s="4">
        <v>45511.704409722224</v>
      </c>
      <c r="B141" s="5" t="s">
        <v>7</v>
      </c>
      <c r="C141" s="5">
        <v>925877</v>
      </c>
    </row>
    <row r="142" spans="1:3" ht="15.75" thickBot="1" x14ac:dyDescent="0.3">
      <c r="A142" s="4">
        <v>45511.705023148148</v>
      </c>
      <c r="B142" s="5" t="s">
        <v>7</v>
      </c>
      <c r="C142" s="5">
        <v>971766</v>
      </c>
    </row>
    <row r="143" spans="1:3" ht="15.75" thickBot="1" x14ac:dyDescent="0.3">
      <c r="A143" s="4">
        <v>45511.705451388887</v>
      </c>
      <c r="B143" s="5" t="s">
        <v>4</v>
      </c>
      <c r="C143" s="5">
        <v>704394</v>
      </c>
    </row>
    <row r="144" spans="1:3" ht="15.75" thickBot="1" x14ac:dyDescent="0.3">
      <c r="A144" s="4">
        <v>45511.705543981479</v>
      </c>
      <c r="B144" s="5" t="s">
        <v>1</v>
      </c>
      <c r="C144" s="5">
        <v>705918</v>
      </c>
    </row>
    <row r="145" spans="1:3" ht="15.75" thickBot="1" x14ac:dyDescent="0.3">
      <c r="A145" s="4">
        <v>45511.706203703703</v>
      </c>
      <c r="B145" s="5" t="s">
        <v>7</v>
      </c>
      <c r="C145" s="5">
        <v>717670</v>
      </c>
    </row>
    <row r="146" spans="1:3" ht="15.75" thickBot="1" x14ac:dyDescent="0.3">
      <c r="A146" s="4">
        <v>45511.706562500003</v>
      </c>
      <c r="B146" s="5" t="s">
        <v>7</v>
      </c>
      <c r="C146" s="5">
        <v>985822</v>
      </c>
    </row>
    <row r="147" spans="1:3" ht="15.75" thickBot="1" x14ac:dyDescent="0.3">
      <c r="A147" s="4">
        <v>45511.70689814815</v>
      </c>
      <c r="B147" s="5" t="s">
        <v>4</v>
      </c>
      <c r="C147" s="5">
        <v>728506</v>
      </c>
    </row>
    <row r="148" spans="1:3" ht="15.75" thickBot="1" x14ac:dyDescent="0.3">
      <c r="A148" s="4">
        <v>45511.706956018519</v>
      </c>
      <c r="B148" s="5" t="s">
        <v>1</v>
      </c>
      <c r="C148" s="5">
        <v>704684</v>
      </c>
    </row>
    <row r="149" spans="1:3" ht="15.75" thickBot="1" x14ac:dyDescent="0.3">
      <c r="A149" s="4">
        <v>45511.707106481481</v>
      </c>
      <c r="B149" s="5" t="s">
        <v>7</v>
      </c>
      <c r="C149" s="5">
        <v>728516</v>
      </c>
    </row>
    <row r="150" spans="1:3" ht="15.75" thickBot="1" x14ac:dyDescent="0.3">
      <c r="A150" s="4">
        <v>45511.70758101852</v>
      </c>
      <c r="B150" s="5" t="s">
        <v>7</v>
      </c>
      <c r="C150" s="5">
        <v>999521</v>
      </c>
    </row>
    <row r="151" spans="1:3" ht="15.75" thickBot="1" x14ac:dyDescent="0.3">
      <c r="A151" s="4">
        <v>45511.707592592589</v>
      </c>
      <c r="B151" s="5" t="s">
        <v>4</v>
      </c>
      <c r="C151" s="5">
        <v>700700</v>
      </c>
    </row>
    <row r="152" spans="1:3" ht="15.75" thickBot="1" x14ac:dyDescent="0.3">
      <c r="A152" s="4">
        <v>45511.708368055559</v>
      </c>
      <c r="B152" s="5" t="s">
        <v>4</v>
      </c>
      <c r="C152" s="5">
        <v>722903</v>
      </c>
    </row>
    <row r="153" spans="1:3" ht="15.75" thickBot="1" x14ac:dyDescent="0.3">
      <c r="A153" s="4">
        <v>45511.709490740737</v>
      </c>
      <c r="B153" s="5" t="s">
        <v>4</v>
      </c>
      <c r="C153" s="5">
        <v>944620</v>
      </c>
    </row>
    <row r="154" spans="1:3" ht="15.75" thickBot="1" x14ac:dyDescent="0.3">
      <c r="A154" s="4">
        <v>45511.710335648146</v>
      </c>
      <c r="B154" s="5" t="s">
        <v>4</v>
      </c>
      <c r="C154" s="5">
        <v>703539</v>
      </c>
    </row>
    <row r="155" spans="1:3" ht="15.75" thickBot="1" x14ac:dyDescent="0.3">
      <c r="A155" s="4">
        <v>45511.711574074077</v>
      </c>
      <c r="B155" s="5" t="s">
        <v>4</v>
      </c>
      <c r="C155" s="5">
        <v>941304</v>
      </c>
    </row>
    <row r="156" spans="1:3" ht="15.75" thickBot="1" x14ac:dyDescent="0.3">
      <c r="A156" s="4">
        <v>45511.71230324074</v>
      </c>
      <c r="B156" s="5" t="s">
        <v>4</v>
      </c>
      <c r="C156" s="5">
        <v>969421</v>
      </c>
    </row>
    <row r="157" spans="1:3" ht="15.75" thickBot="1" x14ac:dyDescent="0.3">
      <c r="A157" s="4">
        <v>45511.712719907409</v>
      </c>
      <c r="B157" s="5" t="s">
        <v>7</v>
      </c>
      <c r="C157" s="5">
        <v>962069</v>
      </c>
    </row>
    <row r="158" spans="1:3" ht="15.75" thickBot="1" x14ac:dyDescent="0.3">
      <c r="A158" s="4">
        <v>45511.712962962964</v>
      </c>
      <c r="B158" s="5" t="s">
        <v>4</v>
      </c>
      <c r="C158" s="5">
        <v>944756</v>
      </c>
    </row>
    <row r="159" spans="1:3" ht="15.75" thickBot="1" x14ac:dyDescent="0.3">
      <c r="A159" s="4">
        <v>45511.713182870371</v>
      </c>
      <c r="B159" s="5" t="s">
        <v>7</v>
      </c>
      <c r="C159" s="5">
        <v>1024156</v>
      </c>
    </row>
    <row r="160" spans="1:3" ht="15.75" thickBot="1" x14ac:dyDescent="0.3">
      <c r="A160" s="4">
        <v>45511.713807870372</v>
      </c>
      <c r="B160" s="5" t="s">
        <v>7</v>
      </c>
      <c r="C160" s="5">
        <v>925723</v>
      </c>
    </row>
    <row r="161" spans="1:3" ht="15.75" thickBot="1" x14ac:dyDescent="0.3">
      <c r="A161" s="4">
        <v>45511.713877314818</v>
      </c>
      <c r="B161" s="5" t="s">
        <v>4</v>
      </c>
      <c r="C161" s="5">
        <v>959013</v>
      </c>
    </row>
    <row r="162" spans="1:3" ht="15.75" thickBot="1" x14ac:dyDescent="0.3">
      <c r="A162" s="4">
        <v>45511.714143518519</v>
      </c>
      <c r="B162" s="5" t="s">
        <v>7</v>
      </c>
      <c r="C162" s="5">
        <v>718674</v>
      </c>
    </row>
    <row r="163" spans="1:3" ht="15.75" thickBot="1" x14ac:dyDescent="0.3">
      <c r="A163" s="4">
        <v>45511.714641203704</v>
      </c>
      <c r="B163" s="5" t="s">
        <v>7</v>
      </c>
      <c r="C163" s="5">
        <v>708553</v>
      </c>
    </row>
    <row r="164" spans="1:3" ht="15.75" thickBot="1" x14ac:dyDescent="0.3">
      <c r="A164" s="4">
        <v>45511.715451388889</v>
      </c>
      <c r="B164" s="5" t="s">
        <v>7</v>
      </c>
      <c r="C164" s="5">
        <v>705617</v>
      </c>
    </row>
    <row r="165" spans="1:3" ht="15.75" thickBot="1" x14ac:dyDescent="0.3">
      <c r="A165" s="4">
        <v>45511.719837962963</v>
      </c>
      <c r="B165" s="5" t="s">
        <v>7</v>
      </c>
      <c r="C165" s="5">
        <v>966691</v>
      </c>
    </row>
    <row r="166" spans="1:3" ht="15.75" thickBot="1" x14ac:dyDescent="0.3">
      <c r="A166" s="4">
        <v>45511.720138888886</v>
      </c>
      <c r="B166" s="5" t="s">
        <v>7</v>
      </c>
      <c r="C166" s="5">
        <v>929046</v>
      </c>
    </row>
    <row r="167" spans="1:3" ht="15.75" thickBot="1" x14ac:dyDescent="0.3">
      <c r="A167" s="4">
        <v>45511.720150462963</v>
      </c>
      <c r="B167" s="5" t="s">
        <v>1</v>
      </c>
      <c r="C167" s="5">
        <v>716800</v>
      </c>
    </row>
    <row r="168" spans="1:3" ht="15.75" thickBot="1" x14ac:dyDescent="0.3">
      <c r="A168" s="4">
        <v>45511.720671296294</v>
      </c>
      <c r="B168" s="5" t="s">
        <v>7</v>
      </c>
      <c r="C168" s="5">
        <v>728927</v>
      </c>
    </row>
    <row r="169" spans="1:3" ht="15.75" thickBot="1" x14ac:dyDescent="0.3">
      <c r="A169" s="4">
        <v>45511.721064814818</v>
      </c>
      <c r="B169" s="5" t="s">
        <v>7</v>
      </c>
      <c r="C169" s="5">
        <v>920511</v>
      </c>
    </row>
    <row r="170" spans="1:3" ht="15.75" thickBot="1" x14ac:dyDescent="0.3">
      <c r="A170" s="4">
        <v>45511.72142361111</v>
      </c>
      <c r="B170" s="5" t="s">
        <v>1</v>
      </c>
      <c r="C170" s="5">
        <v>709184</v>
      </c>
    </row>
    <row r="171" spans="1:3" ht="15.75" thickBot="1" x14ac:dyDescent="0.3">
      <c r="A171" s="4">
        <v>45511.722349537034</v>
      </c>
      <c r="B171" s="5" t="s">
        <v>1</v>
      </c>
      <c r="C171" s="5">
        <v>706608</v>
      </c>
    </row>
    <row r="172" spans="1:3" ht="15.75" thickBot="1" x14ac:dyDescent="0.3">
      <c r="A172" s="4">
        <v>45511.723530092589</v>
      </c>
      <c r="B172" s="5" t="s">
        <v>1</v>
      </c>
      <c r="C172" s="5">
        <v>713336</v>
      </c>
    </row>
    <row r="173" spans="1:3" ht="15.75" thickBot="1" x14ac:dyDescent="0.3">
      <c r="A173" s="4">
        <v>45511.724803240744</v>
      </c>
      <c r="B173" s="5" t="s">
        <v>1</v>
      </c>
      <c r="C173" s="5">
        <v>714901</v>
      </c>
    </row>
    <row r="174" spans="1:3" ht="15.75" thickBot="1" x14ac:dyDescent="0.3">
      <c r="A174" s="4">
        <v>45511.726365740738</v>
      </c>
      <c r="B174" s="5" t="s">
        <v>1</v>
      </c>
      <c r="C174" s="5">
        <v>710357</v>
      </c>
    </row>
    <row r="175" spans="1:3" ht="15.75" thickBot="1" x14ac:dyDescent="0.3">
      <c r="A175" s="4">
        <v>45511.728379629632</v>
      </c>
      <c r="B175" s="5" t="s">
        <v>1</v>
      </c>
      <c r="C175" s="5">
        <v>710685</v>
      </c>
    </row>
    <row r="176" spans="1:3" ht="15.75" thickBot="1" x14ac:dyDescent="0.3">
      <c r="A176" s="4">
        <v>45511.952453703707</v>
      </c>
      <c r="B176" s="5" t="s">
        <v>1</v>
      </c>
      <c r="C176" s="5">
        <v>716814</v>
      </c>
    </row>
    <row r="177" spans="1:3" ht="15.75" thickBot="1" x14ac:dyDescent="0.3">
      <c r="A177" s="4">
        <v>45511.953298611108</v>
      </c>
      <c r="B177" s="5" t="s">
        <v>1</v>
      </c>
      <c r="C177" s="5">
        <v>719156</v>
      </c>
    </row>
    <row r="178" spans="1:3" ht="15.75" thickBot="1" x14ac:dyDescent="0.3">
      <c r="A178" s="4">
        <v>45511.95449074074</v>
      </c>
      <c r="B178" s="5" t="s">
        <v>1</v>
      </c>
      <c r="C178" s="5">
        <v>715571</v>
      </c>
    </row>
    <row r="179" spans="1:3" ht="15.75" thickBot="1" x14ac:dyDescent="0.3">
      <c r="A179" s="4">
        <v>45511.961284722223</v>
      </c>
      <c r="B179" s="5" t="s">
        <v>1</v>
      </c>
      <c r="C179" s="5">
        <v>710639</v>
      </c>
    </row>
    <row r="180" spans="1:3" ht="15.75" thickBot="1" x14ac:dyDescent="0.3">
      <c r="A180" s="4">
        <v>45511.962638888886</v>
      </c>
      <c r="B180" s="5" t="s">
        <v>1</v>
      </c>
      <c r="C180" s="5">
        <v>711287</v>
      </c>
    </row>
    <row r="181" spans="1:3" ht="15.75" thickBot="1" x14ac:dyDescent="0.3">
      <c r="A181" s="4">
        <v>45511.963599537034</v>
      </c>
      <c r="B181" s="5" t="s">
        <v>1</v>
      </c>
      <c r="C181" s="5">
        <v>718206</v>
      </c>
    </row>
    <row r="182" spans="1:3" ht="15.75" thickBot="1" x14ac:dyDescent="0.3">
      <c r="A182" s="4">
        <v>45511.96466435185</v>
      </c>
      <c r="B182" s="5" t="s">
        <v>1</v>
      </c>
      <c r="C182" s="5">
        <v>712122</v>
      </c>
    </row>
    <row r="183" spans="1:3" ht="15.75" thickBot="1" x14ac:dyDescent="0.3">
      <c r="A183" s="4">
        <v>45511.967731481483</v>
      </c>
      <c r="B183" s="5" t="s">
        <v>6</v>
      </c>
      <c r="C183" s="5">
        <v>1021416</v>
      </c>
    </row>
    <row r="184" spans="1:3" ht="15.75" thickBot="1" x14ac:dyDescent="0.3">
      <c r="A184" s="4">
        <v>45511.968136574076</v>
      </c>
      <c r="B184" s="5" t="s">
        <v>6</v>
      </c>
      <c r="C184" s="5">
        <v>998310</v>
      </c>
    </row>
    <row r="185" spans="1:3" ht="15.75" thickBot="1" x14ac:dyDescent="0.3">
      <c r="A185" s="4">
        <v>45511.970451388886</v>
      </c>
      <c r="B185" s="5" t="s">
        <v>1</v>
      </c>
      <c r="C185" s="5">
        <v>718281</v>
      </c>
    </row>
    <row r="186" spans="1:3" ht="15.75" thickBot="1" x14ac:dyDescent="0.3">
      <c r="A186" s="4">
        <v>45511.971446759257</v>
      </c>
      <c r="B186" s="5" t="s">
        <v>1</v>
      </c>
      <c r="C186" s="5">
        <v>715829</v>
      </c>
    </row>
    <row r="187" spans="1:3" ht="15.75" thickBot="1" x14ac:dyDescent="0.3">
      <c r="A187" s="4">
        <v>45511.971886574072</v>
      </c>
      <c r="B187" s="5" t="s">
        <v>6</v>
      </c>
      <c r="C187" s="5">
        <v>1025875</v>
      </c>
    </row>
    <row r="188" spans="1:3" ht="15.75" thickBot="1" x14ac:dyDescent="0.3">
      <c r="A188" s="4">
        <v>45511.972141203703</v>
      </c>
      <c r="B188" s="5" t="s">
        <v>6</v>
      </c>
      <c r="C188" s="5">
        <v>1025862</v>
      </c>
    </row>
    <row r="189" spans="1:3" ht="15.75" thickBot="1" x14ac:dyDescent="0.3">
      <c r="A189" s="4">
        <v>45511.972210648149</v>
      </c>
      <c r="B189" s="5" t="s">
        <v>1</v>
      </c>
      <c r="C189" s="5">
        <v>706213</v>
      </c>
    </row>
    <row r="190" spans="1:3" ht="15.75" thickBot="1" x14ac:dyDescent="0.3">
      <c r="A190" s="4">
        <v>45511.972592592596</v>
      </c>
      <c r="B190" s="5" t="s">
        <v>6</v>
      </c>
      <c r="C190" s="5">
        <v>1024718</v>
      </c>
    </row>
    <row r="191" spans="1:3" ht="15.75" thickBot="1" x14ac:dyDescent="0.3">
      <c r="A191" s="4">
        <v>45511.972974537035</v>
      </c>
      <c r="B191" s="5" t="s">
        <v>6</v>
      </c>
      <c r="C191" s="5">
        <v>1022854</v>
      </c>
    </row>
    <row r="192" spans="1:3" ht="15.75" thickBot="1" x14ac:dyDescent="0.3">
      <c r="A192" s="4">
        <v>45511.973310185182</v>
      </c>
      <c r="B192" s="5" t="s">
        <v>6</v>
      </c>
      <c r="C192" s="5">
        <v>1014309</v>
      </c>
    </row>
    <row r="193" spans="1:3" ht="15.75" thickBot="1" x14ac:dyDescent="0.3">
      <c r="A193" s="4">
        <v>45511.973854166667</v>
      </c>
      <c r="B193" s="5" t="s">
        <v>6</v>
      </c>
      <c r="C193" s="5">
        <v>970114</v>
      </c>
    </row>
    <row r="194" spans="1:3" ht="15.75" thickBot="1" x14ac:dyDescent="0.3">
      <c r="A194" s="4">
        <v>45511.97420138889</v>
      </c>
      <c r="B194" s="5" t="s">
        <v>6</v>
      </c>
      <c r="C194" s="5">
        <v>1033278</v>
      </c>
    </row>
    <row r="195" spans="1:3" ht="15.75" thickBot="1" x14ac:dyDescent="0.3">
      <c r="A195" s="4">
        <v>45511.974537037036</v>
      </c>
      <c r="B195" s="5" t="s">
        <v>6</v>
      </c>
      <c r="C195" s="5">
        <v>973733</v>
      </c>
    </row>
    <row r="196" spans="1:3" ht="15.75" thickBot="1" x14ac:dyDescent="0.3">
      <c r="A196" s="4">
        <v>45511.97483796296</v>
      </c>
      <c r="B196" s="5" t="s">
        <v>6</v>
      </c>
      <c r="C196" s="5">
        <v>952738</v>
      </c>
    </row>
    <row r="197" spans="1:3" ht="15.75" thickBot="1" x14ac:dyDescent="0.3">
      <c r="A197" s="4">
        <v>45511.978865740741</v>
      </c>
      <c r="B197" s="5" t="s">
        <v>6</v>
      </c>
      <c r="C197" s="5">
        <v>1035548</v>
      </c>
    </row>
    <row r="198" spans="1:3" ht="15.75" thickBot="1" x14ac:dyDescent="0.3">
      <c r="A198" s="4">
        <v>45511.979270833333</v>
      </c>
      <c r="B198" s="5" t="s">
        <v>6</v>
      </c>
      <c r="C198" s="5">
        <v>1013132</v>
      </c>
    </row>
    <row r="199" spans="1:3" ht="15.75" thickBot="1" x14ac:dyDescent="0.3">
      <c r="A199" s="4">
        <v>45511.979780092595</v>
      </c>
      <c r="B199" s="5" t="s">
        <v>6</v>
      </c>
      <c r="C199" s="5">
        <v>994649</v>
      </c>
    </row>
    <row r="200" spans="1:3" ht="15.75" thickBot="1" x14ac:dyDescent="0.3">
      <c r="A200" s="4">
        <v>45511.980092592596</v>
      </c>
      <c r="B200" s="5" t="s">
        <v>6</v>
      </c>
      <c r="C200" s="5">
        <v>911557</v>
      </c>
    </row>
    <row r="201" spans="1:3" ht="15.75" thickBot="1" x14ac:dyDescent="0.3">
      <c r="A201" s="4">
        <v>45511.980405092596</v>
      </c>
      <c r="B201" s="5" t="s">
        <v>6</v>
      </c>
      <c r="C201" s="5">
        <v>1008957</v>
      </c>
    </row>
    <row r="202" spans="1:3" ht="15.75" thickBot="1" x14ac:dyDescent="0.3">
      <c r="A202" s="4">
        <v>45511.980717592596</v>
      </c>
      <c r="B202" s="5" t="s">
        <v>6</v>
      </c>
      <c r="C202" s="5">
        <v>1008955</v>
      </c>
    </row>
    <row r="203" spans="1:3" ht="15.75" thickBot="1" x14ac:dyDescent="0.3">
      <c r="A203" s="4">
        <v>45511.981053240743</v>
      </c>
      <c r="B203" s="5" t="s">
        <v>6</v>
      </c>
      <c r="C203" s="5">
        <v>1024892</v>
      </c>
    </row>
    <row r="204" spans="1:3" ht="15.75" thickBot="1" x14ac:dyDescent="0.3">
      <c r="A204" s="4">
        <v>45511.981388888889</v>
      </c>
      <c r="B204" s="5" t="s">
        <v>6</v>
      </c>
      <c r="C204" s="5">
        <v>1024889</v>
      </c>
    </row>
    <row r="205" spans="1:3" ht="15.75" thickBot="1" x14ac:dyDescent="0.3">
      <c r="A205" s="4">
        <v>45511.981678240743</v>
      </c>
      <c r="B205" s="5" t="s">
        <v>6</v>
      </c>
      <c r="C205" s="5">
        <v>1009950</v>
      </c>
    </row>
    <row r="206" spans="1:3" ht="15.75" thickBot="1" x14ac:dyDescent="0.3">
      <c r="A206" s="4">
        <v>45511.98196759259</v>
      </c>
      <c r="B206" s="5" t="s">
        <v>6</v>
      </c>
      <c r="C206" s="5">
        <v>913793</v>
      </c>
    </row>
    <row r="207" spans="1:3" ht="15.75" thickBot="1" x14ac:dyDescent="0.3">
      <c r="A207" s="4">
        <v>45511.986597222225</v>
      </c>
      <c r="B207" s="5" t="s">
        <v>6</v>
      </c>
      <c r="C207" s="5">
        <v>1032380</v>
      </c>
    </row>
    <row r="208" spans="1:3" ht="15.75" thickBot="1" x14ac:dyDescent="0.3">
      <c r="A208" s="4">
        <v>45511.986944444441</v>
      </c>
      <c r="B208" s="5" t="s">
        <v>6</v>
      </c>
      <c r="C208" s="5">
        <v>1018341</v>
      </c>
    </row>
    <row r="209" spans="1:3" ht="15.75" thickBot="1" x14ac:dyDescent="0.3">
      <c r="A209" s="4">
        <v>45511.996087962965</v>
      </c>
      <c r="B209" s="5" t="s">
        <v>6</v>
      </c>
      <c r="C209" s="5">
        <v>1014798</v>
      </c>
    </row>
    <row r="210" spans="1:3" ht="15.75" thickBot="1" x14ac:dyDescent="0.3">
      <c r="A210" s="4">
        <v>45511.996435185189</v>
      </c>
      <c r="B210" s="5" t="s">
        <v>6</v>
      </c>
      <c r="C210" s="5">
        <v>1033796</v>
      </c>
    </row>
    <row r="211" spans="1:3" ht="15.75" thickBot="1" x14ac:dyDescent="0.3">
      <c r="A211" s="4">
        <v>45511.996770833335</v>
      </c>
      <c r="B211" s="5" t="s">
        <v>6</v>
      </c>
      <c r="C211" s="5">
        <v>1027910</v>
      </c>
    </row>
    <row r="212" spans="1:3" ht="15.75" thickBot="1" x14ac:dyDescent="0.3">
      <c r="A212" s="4">
        <v>45511.997083333335</v>
      </c>
      <c r="B212" s="5" t="s">
        <v>6</v>
      </c>
      <c r="C212" s="5">
        <v>969593</v>
      </c>
    </row>
    <row r="213" spans="1:3" ht="15.75" thickBot="1" x14ac:dyDescent="0.3">
      <c r="A213" s="4">
        <v>45511.997337962966</v>
      </c>
      <c r="B213" s="5" t="s">
        <v>6</v>
      </c>
      <c r="C213" s="5">
        <v>984675</v>
      </c>
    </row>
    <row r="214" spans="1:3" ht="15.75" thickBot="1" x14ac:dyDescent="0.3">
      <c r="A214" s="4">
        <v>45511.99759259259</v>
      </c>
      <c r="B214" s="5" t="s">
        <v>6</v>
      </c>
      <c r="C214" s="5">
        <v>974885</v>
      </c>
    </row>
    <row r="215" spans="1:3" ht="15.75" thickBot="1" x14ac:dyDescent="0.3">
      <c r="A215" s="4">
        <v>45511.997858796298</v>
      </c>
      <c r="B215" s="5" t="s">
        <v>6</v>
      </c>
      <c r="C215" s="5">
        <v>983269</v>
      </c>
    </row>
    <row r="216" spans="1:3" ht="15.75" thickBot="1" x14ac:dyDescent="0.3">
      <c r="A216" s="4">
        <v>45511.998657407406</v>
      </c>
      <c r="B216" s="5" t="s">
        <v>6</v>
      </c>
      <c r="C216" s="5">
        <v>995784</v>
      </c>
    </row>
    <row r="217" spans="1:3" ht="15.75" thickBot="1" x14ac:dyDescent="0.3">
      <c r="A217" s="4">
        <v>45511.999016203707</v>
      </c>
      <c r="B217" s="5" t="s">
        <v>6</v>
      </c>
      <c r="C217" s="5">
        <v>936822</v>
      </c>
    </row>
    <row r="218" spans="1:3" ht="15.75" thickBot="1" x14ac:dyDescent="0.3">
      <c r="A218" s="4">
        <v>45512.516921296294</v>
      </c>
      <c r="B218" s="5" t="s">
        <v>0</v>
      </c>
      <c r="C218" s="5">
        <v>953043</v>
      </c>
    </row>
    <row r="219" spans="1:3" ht="15.75" thickBot="1" x14ac:dyDescent="0.3">
      <c r="A219" s="4">
        <v>45512.517233796294</v>
      </c>
      <c r="B219" s="5" t="s">
        <v>0</v>
      </c>
      <c r="C219" s="5">
        <v>1003064</v>
      </c>
    </row>
    <row r="220" spans="1:3" ht="15.75" thickBot="1" x14ac:dyDescent="0.3">
      <c r="A220" s="4">
        <v>45512.517592592594</v>
      </c>
      <c r="B220" s="5" t="s">
        <v>0</v>
      </c>
      <c r="C220" s="5">
        <v>713892</v>
      </c>
    </row>
    <row r="221" spans="1:3" ht="15.75" thickBot="1" x14ac:dyDescent="0.3">
      <c r="A221" s="4">
        <v>45512.518518518518</v>
      </c>
      <c r="B221" s="5" t="s">
        <v>0</v>
      </c>
      <c r="C221" s="5">
        <v>720269</v>
      </c>
    </row>
    <row r="222" spans="1:3" ht="15.75" thickBot="1" x14ac:dyDescent="0.3">
      <c r="A222" s="4">
        <v>45512.518958333334</v>
      </c>
      <c r="B222" s="5" t="s">
        <v>0</v>
      </c>
      <c r="C222" s="5">
        <v>717901</v>
      </c>
    </row>
    <row r="223" spans="1:3" ht="15.75" thickBot="1" x14ac:dyDescent="0.3">
      <c r="A223" s="4">
        <v>45512.519421296296</v>
      </c>
      <c r="B223" s="5" t="s">
        <v>0</v>
      </c>
      <c r="C223" s="5">
        <v>1013168</v>
      </c>
    </row>
    <row r="224" spans="1:3" ht="15.75" thickBot="1" x14ac:dyDescent="0.3">
      <c r="A224" s="4">
        <v>45512.520277777781</v>
      </c>
      <c r="B224" s="5" t="s">
        <v>0</v>
      </c>
      <c r="C224" s="5">
        <v>711158</v>
      </c>
    </row>
    <row r="225" spans="1:3" ht="15.75" thickBot="1" x14ac:dyDescent="0.3">
      <c r="A225" s="4">
        <v>45512.520787037036</v>
      </c>
      <c r="B225" s="5" t="s">
        <v>0</v>
      </c>
      <c r="C225" s="5">
        <v>700605</v>
      </c>
    </row>
    <row r="226" spans="1:3" ht="15.75" thickBot="1" x14ac:dyDescent="0.3">
      <c r="A226" s="4">
        <v>45512.521423611113</v>
      </c>
      <c r="B226" s="5" t="s">
        <v>0</v>
      </c>
      <c r="C226" s="5">
        <v>705213</v>
      </c>
    </row>
    <row r="227" spans="1:3" ht="15.75" thickBot="1" x14ac:dyDescent="0.3">
      <c r="A227" s="4">
        <v>45512.521979166668</v>
      </c>
      <c r="B227" s="5" t="s">
        <v>0</v>
      </c>
      <c r="C227" s="5">
        <v>1014983</v>
      </c>
    </row>
    <row r="228" spans="1:3" ht="15.75" thickBot="1" x14ac:dyDescent="0.3">
      <c r="A228" s="4">
        <v>45512.523101851853</v>
      </c>
      <c r="B228" s="5" t="s">
        <v>0</v>
      </c>
      <c r="C228" s="5">
        <v>1015589</v>
      </c>
    </row>
    <row r="229" spans="1:3" ht="15.75" thickBot="1" x14ac:dyDescent="0.3">
      <c r="A229" s="4">
        <v>45512.523425925923</v>
      </c>
      <c r="B229" s="5" t="s">
        <v>0</v>
      </c>
      <c r="C229" s="5">
        <v>1015595</v>
      </c>
    </row>
    <row r="230" spans="1:3" ht="15.75" thickBot="1" x14ac:dyDescent="0.3">
      <c r="A230" s="4">
        <v>45512.523831018516</v>
      </c>
      <c r="B230" s="5" t="s">
        <v>0</v>
      </c>
      <c r="C230" s="5">
        <v>1015607</v>
      </c>
    </row>
    <row r="231" spans="1:3" ht="15.75" thickBot="1" x14ac:dyDescent="0.3">
      <c r="A231" s="4">
        <v>45512.52484953704</v>
      </c>
      <c r="B231" s="5" t="s">
        <v>0</v>
      </c>
      <c r="C231" s="5">
        <v>1015614</v>
      </c>
    </row>
    <row r="232" spans="1:3" ht="15.75" thickBot="1" x14ac:dyDescent="0.3">
      <c r="A232" s="4">
        <v>45512.525613425925</v>
      </c>
      <c r="B232" s="5" t="s">
        <v>0</v>
      </c>
      <c r="C232" s="5">
        <v>978384</v>
      </c>
    </row>
    <row r="233" spans="1:3" ht="15.75" thickBot="1" x14ac:dyDescent="0.3">
      <c r="A233" s="4">
        <v>45512.527106481481</v>
      </c>
      <c r="B233" s="5" t="s">
        <v>0</v>
      </c>
      <c r="C233" s="5">
        <v>703133</v>
      </c>
    </row>
    <row r="234" spans="1:3" ht="15.75" thickBot="1" x14ac:dyDescent="0.3">
      <c r="A234" s="4">
        <v>45512.528854166667</v>
      </c>
      <c r="B234" s="5" t="s">
        <v>0</v>
      </c>
      <c r="C234" s="5">
        <v>709775</v>
      </c>
    </row>
    <row r="235" spans="1:3" ht="15.75" thickBot="1" x14ac:dyDescent="0.3">
      <c r="A235" s="4">
        <v>45512.529745370368</v>
      </c>
      <c r="B235" s="5" t="s">
        <v>0</v>
      </c>
      <c r="C235" s="5">
        <v>706808</v>
      </c>
    </row>
    <row r="236" spans="1:3" ht="15.75" thickBot="1" x14ac:dyDescent="0.3">
      <c r="A236" s="4">
        <v>45512.530173611114</v>
      </c>
      <c r="B236" s="5" t="s">
        <v>0</v>
      </c>
      <c r="C236" s="5">
        <v>729213</v>
      </c>
    </row>
    <row r="237" spans="1:3" ht="15.75" thickBot="1" x14ac:dyDescent="0.3">
      <c r="A237" s="4">
        <v>45512.530555555553</v>
      </c>
      <c r="B237" s="5" t="s">
        <v>0</v>
      </c>
      <c r="C237" s="5">
        <v>703821</v>
      </c>
    </row>
    <row r="238" spans="1:3" ht="15.75" thickBot="1" x14ac:dyDescent="0.3">
      <c r="A238" s="4">
        <v>45512.531377314815</v>
      </c>
      <c r="B238" s="5" t="s">
        <v>0</v>
      </c>
      <c r="C238" s="5">
        <v>1004341</v>
      </c>
    </row>
    <row r="239" spans="1:3" ht="15.75" thickBot="1" x14ac:dyDescent="0.3">
      <c r="A239" s="4">
        <v>45512.531886574077</v>
      </c>
      <c r="B239" s="5" t="s">
        <v>0</v>
      </c>
      <c r="C239" s="5">
        <v>1004393</v>
      </c>
    </row>
    <row r="240" spans="1:3" ht="15.75" thickBot="1" x14ac:dyDescent="0.3">
      <c r="A240" s="4">
        <v>45512.532210648147</v>
      </c>
      <c r="B240" s="5" t="s">
        <v>0</v>
      </c>
      <c r="C240" s="5">
        <v>1004349</v>
      </c>
    </row>
    <row r="241" spans="1:3" ht="15.75" thickBot="1" x14ac:dyDescent="0.3">
      <c r="A241" s="4">
        <v>45512.532465277778</v>
      </c>
      <c r="B241" s="5" t="s">
        <v>0</v>
      </c>
      <c r="C241" s="5">
        <v>1004350</v>
      </c>
    </row>
    <row r="242" spans="1:3" ht="15.75" thickBot="1" x14ac:dyDescent="0.3">
      <c r="A242" s="4">
        <v>45512.532847222225</v>
      </c>
      <c r="B242" s="5" t="s">
        <v>0</v>
      </c>
      <c r="C242" s="5">
        <v>1004365</v>
      </c>
    </row>
    <row r="243" spans="1:3" ht="15.75" thickBot="1" x14ac:dyDescent="0.3">
      <c r="A243" s="4">
        <v>45512.533159722225</v>
      </c>
      <c r="B243" s="5" t="s">
        <v>0</v>
      </c>
      <c r="C243" s="5">
        <v>1004366</v>
      </c>
    </row>
    <row r="244" spans="1:3" ht="15.75" thickBot="1" x14ac:dyDescent="0.3">
      <c r="A244" s="4">
        <v>45512.533553240741</v>
      </c>
      <c r="B244" s="5" t="s">
        <v>0</v>
      </c>
      <c r="C244" s="5">
        <v>1004354</v>
      </c>
    </row>
    <row r="245" spans="1:3" ht="15.75" thickBot="1" x14ac:dyDescent="0.3">
      <c r="A245" s="4">
        <v>45512.533854166664</v>
      </c>
      <c r="B245" s="5" t="s">
        <v>0</v>
      </c>
      <c r="C245" s="5">
        <v>1004363</v>
      </c>
    </row>
    <row r="246" spans="1:3" ht="15.75" thickBot="1" x14ac:dyDescent="0.3">
      <c r="A246" s="4">
        <v>45512.534131944441</v>
      </c>
      <c r="B246" s="5" t="s">
        <v>0</v>
      </c>
      <c r="C246" s="5">
        <v>1004364</v>
      </c>
    </row>
    <row r="247" spans="1:3" ht="15.75" thickBot="1" x14ac:dyDescent="0.3">
      <c r="A247" s="4">
        <v>45512.534432870372</v>
      </c>
      <c r="B247" s="5" t="s">
        <v>0</v>
      </c>
      <c r="C247" s="5">
        <v>1004386</v>
      </c>
    </row>
    <row r="248" spans="1:3" ht="15.75" thickBot="1" x14ac:dyDescent="0.3">
      <c r="A248" s="4">
        <v>45512.535254629627</v>
      </c>
      <c r="B248" s="5" t="s">
        <v>0</v>
      </c>
      <c r="C248" s="5">
        <v>929556</v>
      </c>
    </row>
    <row r="249" spans="1:3" ht="15.75" thickBot="1" x14ac:dyDescent="0.3">
      <c r="A249" s="4">
        <v>45512.535937499997</v>
      </c>
      <c r="B249" s="5" t="s">
        <v>0</v>
      </c>
      <c r="C249" s="5">
        <v>728740</v>
      </c>
    </row>
    <row r="250" spans="1:3" ht="15.75" thickBot="1" x14ac:dyDescent="0.3">
      <c r="A250" s="4">
        <v>45512.536354166667</v>
      </c>
      <c r="B250" s="5" t="s">
        <v>0</v>
      </c>
      <c r="C250" s="5">
        <v>1037031</v>
      </c>
    </row>
    <row r="251" spans="1:3" ht="15.75" thickBot="1" x14ac:dyDescent="0.3">
      <c r="A251" s="4">
        <v>45512.536689814813</v>
      </c>
      <c r="B251" s="5" t="s">
        <v>0</v>
      </c>
      <c r="C251" s="5">
        <v>1037032</v>
      </c>
    </row>
    <row r="252" spans="1:3" ht="15.75" thickBot="1" x14ac:dyDescent="0.3">
      <c r="A252" s="4">
        <v>45512.537002314813</v>
      </c>
      <c r="B252" s="5" t="s">
        <v>0</v>
      </c>
      <c r="C252" s="5">
        <v>1037033</v>
      </c>
    </row>
    <row r="253" spans="1:3" ht="15.75" thickBot="1" x14ac:dyDescent="0.3">
      <c r="A253" s="4">
        <v>45512.537395833337</v>
      </c>
      <c r="B253" s="5" t="s">
        <v>0</v>
      </c>
      <c r="C253" s="5">
        <v>707949</v>
      </c>
    </row>
    <row r="254" spans="1:3" ht="15.75" thickBot="1" x14ac:dyDescent="0.3">
      <c r="A254" s="4">
        <v>45512.537719907406</v>
      </c>
      <c r="B254" s="5" t="s">
        <v>0</v>
      </c>
      <c r="C254" s="5">
        <v>717433</v>
      </c>
    </row>
    <row r="255" spans="1:3" ht="15.75" thickBot="1" x14ac:dyDescent="0.3">
      <c r="A255" s="4">
        <v>45512.538761574076</v>
      </c>
      <c r="B255" s="5" t="s">
        <v>0</v>
      </c>
      <c r="C255" s="5">
        <v>708027</v>
      </c>
    </row>
    <row r="256" spans="1:3" ht="15.75" thickBot="1" x14ac:dyDescent="0.3">
      <c r="A256" s="4">
        <v>45512.539340277777</v>
      </c>
      <c r="B256" s="5" t="s">
        <v>0</v>
      </c>
      <c r="C256" s="5">
        <v>914091</v>
      </c>
    </row>
    <row r="257" spans="1:3" ht="15.75" thickBot="1" x14ac:dyDescent="0.3">
      <c r="A257" s="4">
        <v>45512.637337962966</v>
      </c>
      <c r="B257" s="5" t="s">
        <v>2</v>
      </c>
      <c r="C257" s="5">
        <v>961664</v>
      </c>
    </row>
    <row r="258" spans="1:3" ht="15.75" thickBot="1" x14ac:dyDescent="0.3">
      <c r="A258" s="4">
        <v>45512.637673611112</v>
      </c>
      <c r="B258" s="5" t="s">
        <v>2</v>
      </c>
      <c r="C258" s="5">
        <v>915518</v>
      </c>
    </row>
    <row r="259" spans="1:3" ht="15.75" thickBot="1" x14ac:dyDescent="0.3">
      <c r="A259" s="4">
        <v>45512.638368055559</v>
      </c>
      <c r="B259" s="5" t="s">
        <v>3</v>
      </c>
      <c r="C259" s="5">
        <v>708212</v>
      </c>
    </row>
    <row r="260" spans="1:3" ht="15.75" thickBot="1" x14ac:dyDescent="0.3">
      <c r="A260" s="4">
        <v>45512.638842592591</v>
      </c>
      <c r="B260" s="5" t="s">
        <v>3</v>
      </c>
      <c r="C260" s="5">
        <v>706941</v>
      </c>
    </row>
    <row r="261" spans="1:3" ht="15.75" thickBot="1" x14ac:dyDescent="0.3">
      <c r="A261" s="4">
        <v>45512.639085648145</v>
      </c>
      <c r="B261" s="5" t="s">
        <v>3</v>
      </c>
      <c r="C261" s="5">
        <v>1003673</v>
      </c>
    </row>
    <row r="262" spans="1:3" ht="15.75" thickBot="1" x14ac:dyDescent="0.3">
      <c r="A262" s="4">
        <v>45512.639317129629</v>
      </c>
      <c r="B262" s="5" t="s">
        <v>2</v>
      </c>
      <c r="C262" s="5">
        <v>710033</v>
      </c>
    </row>
    <row r="263" spans="1:3" ht="15.75" thickBot="1" x14ac:dyDescent="0.3">
      <c r="A263" s="4">
        <v>45512.639409722222</v>
      </c>
      <c r="B263" s="5" t="s">
        <v>3</v>
      </c>
      <c r="C263" s="5">
        <v>909598</v>
      </c>
    </row>
    <row r="264" spans="1:3" ht="15.75" thickBot="1" x14ac:dyDescent="0.3">
      <c r="A264" s="4">
        <v>45512.639745370368</v>
      </c>
      <c r="B264" s="5" t="s">
        <v>3</v>
      </c>
      <c r="C264" s="5">
        <v>964045</v>
      </c>
    </row>
    <row r="265" spans="1:3" ht="15.75" thickBot="1" x14ac:dyDescent="0.3">
      <c r="A265" s="4">
        <v>45512.640243055554</v>
      </c>
      <c r="B265" s="5" t="s">
        <v>3</v>
      </c>
      <c r="C265" s="5">
        <v>713103</v>
      </c>
    </row>
    <row r="266" spans="1:3" ht="15.75" thickBot="1" x14ac:dyDescent="0.3">
      <c r="A266" s="4">
        <v>45512.640266203707</v>
      </c>
      <c r="B266" s="5" t="s">
        <v>2</v>
      </c>
      <c r="C266" s="5">
        <v>709200</v>
      </c>
    </row>
    <row r="267" spans="1:3" ht="15.75" thickBot="1" x14ac:dyDescent="0.3">
      <c r="A267" s="4">
        <v>45512.640879629631</v>
      </c>
      <c r="B267" s="5" t="s">
        <v>3</v>
      </c>
      <c r="C267" s="5">
        <v>706052</v>
      </c>
    </row>
    <row r="268" spans="1:3" ht="15.75" thickBot="1" x14ac:dyDescent="0.3">
      <c r="A268" s="4">
        <v>45512.640925925924</v>
      </c>
      <c r="B268" s="5" t="s">
        <v>2</v>
      </c>
      <c r="C268" s="5">
        <v>723161</v>
      </c>
    </row>
    <row r="269" spans="1:3" ht="15.75" thickBot="1" x14ac:dyDescent="0.3">
      <c r="A269" s="4">
        <v>45512.641458333332</v>
      </c>
      <c r="B269" s="5" t="s">
        <v>3</v>
      </c>
      <c r="C269" s="5">
        <v>926026</v>
      </c>
    </row>
    <row r="270" spans="1:3" ht="15.75" thickBot="1" x14ac:dyDescent="0.3">
      <c r="A270" s="4">
        <v>45512.642071759263</v>
      </c>
      <c r="B270" s="5" t="s">
        <v>3</v>
      </c>
      <c r="C270" s="5">
        <v>910591</v>
      </c>
    </row>
    <row r="271" spans="1:3" ht="15.75" thickBot="1" x14ac:dyDescent="0.3">
      <c r="A271" s="4">
        <v>45512.642511574071</v>
      </c>
      <c r="B271" s="5" t="s">
        <v>3</v>
      </c>
      <c r="C271" s="5">
        <v>924244</v>
      </c>
    </row>
    <row r="272" spans="1:3" ht="15.75" thickBot="1" x14ac:dyDescent="0.3">
      <c r="A272" s="4">
        <v>45512.642812500002</v>
      </c>
      <c r="B272" s="5" t="s">
        <v>3</v>
      </c>
      <c r="C272" s="5">
        <v>1007180</v>
      </c>
    </row>
    <row r="273" spans="1:3" ht="15.75" thickBot="1" x14ac:dyDescent="0.3">
      <c r="A273" s="4">
        <v>45512.643078703702</v>
      </c>
      <c r="B273" s="5" t="s">
        <v>3</v>
      </c>
      <c r="C273" s="5">
        <v>702543</v>
      </c>
    </row>
    <row r="274" spans="1:3" ht="15.75" thickBot="1" x14ac:dyDescent="0.3">
      <c r="A274" s="4">
        <v>45512.643773148149</v>
      </c>
      <c r="B274" s="5" t="s">
        <v>3</v>
      </c>
      <c r="C274" s="5">
        <v>730214</v>
      </c>
    </row>
    <row r="275" spans="1:3" ht="15.75" thickBot="1" x14ac:dyDescent="0.3">
      <c r="A275" s="4">
        <v>45512.644259259258</v>
      </c>
      <c r="B275" s="5" t="s">
        <v>3</v>
      </c>
      <c r="C275" s="5">
        <v>945330</v>
      </c>
    </row>
    <row r="276" spans="1:3" ht="15.75" thickBot="1" x14ac:dyDescent="0.3">
      <c r="A276" s="4">
        <v>45512.644571759258</v>
      </c>
      <c r="B276" s="5" t="s">
        <v>3</v>
      </c>
      <c r="C276" s="5">
        <v>951290</v>
      </c>
    </row>
    <row r="277" spans="1:3" ht="15.75" thickBot="1" x14ac:dyDescent="0.3">
      <c r="A277" s="4">
        <v>45512.644965277781</v>
      </c>
      <c r="B277" s="5" t="s">
        <v>3</v>
      </c>
      <c r="C277" s="5">
        <v>911653</v>
      </c>
    </row>
    <row r="278" spans="1:3" ht="15.75" thickBot="1" x14ac:dyDescent="0.3">
      <c r="A278" s="4">
        <v>45512.645208333335</v>
      </c>
      <c r="B278" s="5" t="s">
        <v>3</v>
      </c>
      <c r="C278" s="5">
        <v>703615</v>
      </c>
    </row>
    <row r="279" spans="1:3" ht="15.75" thickBot="1" x14ac:dyDescent="0.3">
      <c r="A279" s="4">
        <v>45512.645949074074</v>
      </c>
      <c r="B279" s="5" t="s">
        <v>3</v>
      </c>
      <c r="C279" s="5">
        <v>712785</v>
      </c>
    </row>
    <row r="280" spans="1:3" ht="15.75" thickBot="1" x14ac:dyDescent="0.3">
      <c r="A280" s="4">
        <v>45512.646053240744</v>
      </c>
      <c r="B280" s="5" t="s">
        <v>2</v>
      </c>
      <c r="C280" s="5">
        <v>934152</v>
      </c>
    </row>
    <row r="281" spans="1:3" ht="15.75" thickBot="1" x14ac:dyDescent="0.3">
      <c r="A281" s="4">
        <v>45512.646307870367</v>
      </c>
      <c r="B281" s="5" t="s">
        <v>3</v>
      </c>
      <c r="C281" s="5">
        <v>900227</v>
      </c>
    </row>
    <row r="282" spans="1:3" ht="15.75" thickBot="1" x14ac:dyDescent="0.3">
      <c r="A282" s="4">
        <v>45512.646608796298</v>
      </c>
      <c r="B282" s="5" t="s">
        <v>3</v>
      </c>
      <c r="C282" s="5">
        <v>991816</v>
      </c>
    </row>
    <row r="283" spans="1:3" ht="15.75" thickBot="1" x14ac:dyDescent="0.3">
      <c r="A283" s="4">
        <v>45512.646840277775</v>
      </c>
      <c r="B283" s="5" t="s">
        <v>3</v>
      </c>
      <c r="C283" s="5">
        <v>928764</v>
      </c>
    </row>
    <row r="284" spans="1:3" ht="15.75" thickBot="1" x14ac:dyDescent="0.3">
      <c r="A284" s="4">
        <v>45512.64702546296</v>
      </c>
      <c r="B284" s="5" t="s">
        <v>2</v>
      </c>
      <c r="C284" s="5">
        <v>724143</v>
      </c>
    </row>
    <row r="285" spans="1:3" ht="15.75" thickBot="1" x14ac:dyDescent="0.3">
      <c r="A285" s="4">
        <v>45512.647349537037</v>
      </c>
      <c r="B285" s="5" t="s">
        <v>3</v>
      </c>
      <c r="C285" s="5">
        <v>1012868</v>
      </c>
    </row>
    <row r="286" spans="1:3" ht="15.75" thickBot="1" x14ac:dyDescent="0.3">
      <c r="A286" s="4">
        <v>45512.647824074076</v>
      </c>
      <c r="B286" s="5" t="s">
        <v>3</v>
      </c>
      <c r="C286" s="5">
        <v>1007036</v>
      </c>
    </row>
    <row r="287" spans="1:3" ht="15.75" thickBot="1" x14ac:dyDescent="0.3">
      <c r="A287" s="4">
        <v>45512.648206018515</v>
      </c>
      <c r="B287" s="5" t="s">
        <v>3</v>
      </c>
      <c r="C287" s="5">
        <v>942422</v>
      </c>
    </row>
    <row r="288" spans="1:3" ht="15.75" thickBot="1" x14ac:dyDescent="0.3">
      <c r="A288" s="4">
        <v>45512.6484837963</v>
      </c>
      <c r="B288" s="5" t="s">
        <v>3</v>
      </c>
      <c r="C288" s="5">
        <v>922963</v>
      </c>
    </row>
    <row r="289" spans="1:3" ht="15.75" thickBot="1" x14ac:dyDescent="0.3">
      <c r="A289" s="4">
        <v>45512.648553240739</v>
      </c>
      <c r="B289" s="5" t="s">
        <v>2</v>
      </c>
      <c r="C289" s="5">
        <v>700112</v>
      </c>
    </row>
    <row r="290" spans="1:3" ht="15.75" thickBot="1" x14ac:dyDescent="0.3">
      <c r="A290" s="4">
        <v>45512.648912037039</v>
      </c>
      <c r="B290" s="5" t="s">
        <v>3</v>
      </c>
      <c r="C290" s="5">
        <v>1001995</v>
      </c>
    </row>
    <row r="291" spans="1:3" ht="15.75" thickBot="1" x14ac:dyDescent="0.3">
      <c r="A291" s="4">
        <v>45512.649131944447</v>
      </c>
      <c r="B291" s="5" t="s">
        <v>3</v>
      </c>
      <c r="C291" s="5">
        <v>1011410</v>
      </c>
    </row>
    <row r="292" spans="1:3" ht="15.75" thickBot="1" x14ac:dyDescent="0.3">
      <c r="A292" s="4">
        <v>45512.649363425924</v>
      </c>
      <c r="B292" s="5" t="s">
        <v>3</v>
      </c>
      <c r="C292" s="5">
        <v>712008</v>
      </c>
    </row>
    <row r="293" spans="1:3" ht="15.75" thickBot="1" x14ac:dyDescent="0.3">
      <c r="A293" s="4">
        <v>45512.649641203701</v>
      </c>
      <c r="B293" s="5" t="s">
        <v>3</v>
      </c>
      <c r="C293" s="5">
        <v>705168</v>
      </c>
    </row>
    <row r="294" spans="1:3" ht="15.75" thickBot="1" x14ac:dyDescent="0.3">
      <c r="A294" s="4">
        <v>45512.649918981479</v>
      </c>
      <c r="B294" s="5" t="s">
        <v>3</v>
      </c>
      <c r="C294" s="5">
        <v>956709</v>
      </c>
    </row>
    <row r="295" spans="1:3" ht="15.75" thickBot="1" x14ac:dyDescent="0.3">
      <c r="A295" s="4">
        <v>45512.652361111112</v>
      </c>
      <c r="B295" s="5" t="s">
        <v>2</v>
      </c>
      <c r="C295" s="5">
        <v>933268</v>
      </c>
    </row>
    <row r="296" spans="1:3" ht="15.75" thickBot="1" x14ac:dyDescent="0.3">
      <c r="A296" s="4">
        <v>45512.659583333334</v>
      </c>
      <c r="B296" s="5" t="s">
        <v>2</v>
      </c>
      <c r="C296" s="5">
        <v>939022</v>
      </c>
    </row>
    <row r="297" spans="1:3" ht="15.75" thickBot="1" x14ac:dyDescent="0.3">
      <c r="A297" s="4">
        <v>45512.660162037035</v>
      </c>
      <c r="B297" s="5" t="s">
        <v>2</v>
      </c>
      <c r="C297" s="5">
        <v>708159</v>
      </c>
    </row>
    <row r="298" spans="1:3" ht="15.75" thickBot="1" x14ac:dyDescent="0.3">
      <c r="A298" s="4">
        <v>45512.661226851851</v>
      </c>
      <c r="B298" s="5" t="s">
        <v>2</v>
      </c>
      <c r="C298" s="5">
        <v>910491</v>
      </c>
    </row>
    <row r="299" spans="1:3" ht="15.75" thickBot="1" x14ac:dyDescent="0.3">
      <c r="A299" s="4">
        <v>45512.662106481483</v>
      </c>
      <c r="B299" s="5" t="s">
        <v>2</v>
      </c>
      <c r="C299" s="5">
        <v>910090</v>
      </c>
    </row>
    <row r="300" spans="1:3" ht="15.75" thickBot="1" x14ac:dyDescent="0.3">
      <c r="A300" s="4">
        <v>45512.662962962961</v>
      </c>
      <c r="B300" s="5" t="s">
        <v>2</v>
      </c>
      <c r="C300" s="5">
        <v>702927</v>
      </c>
    </row>
    <row r="301" spans="1:3" ht="15.75" thickBot="1" x14ac:dyDescent="0.3">
      <c r="A301" s="4">
        <v>45512.663738425923</v>
      </c>
      <c r="B301" s="5" t="s">
        <v>2</v>
      </c>
      <c r="C301" s="5">
        <v>933192</v>
      </c>
    </row>
    <row r="302" spans="1:3" ht="15.75" thickBot="1" x14ac:dyDescent="0.3">
      <c r="A302" s="4">
        <v>45512.664178240739</v>
      </c>
      <c r="B302" s="5" t="s">
        <v>2</v>
      </c>
      <c r="C302" s="5">
        <v>940437</v>
      </c>
    </row>
    <row r="303" spans="1:3" ht="15.75" thickBot="1" x14ac:dyDescent="0.3">
      <c r="A303" s="4">
        <v>45512.666666666664</v>
      </c>
      <c r="B303" s="5" t="s">
        <v>2</v>
      </c>
      <c r="C303" s="5">
        <v>965334</v>
      </c>
    </row>
    <row r="304" spans="1:3" ht="15.75" thickBot="1" x14ac:dyDescent="0.3">
      <c r="A304" s="4">
        <v>45512.668171296296</v>
      </c>
      <c r="B304" s="5" t="s">
        <v>2</v>
      </c>
      <c r="C304" s="5">
        <v>975860</v>
      </c>
    </row>
    <row r="305" spans="1:3" ht="15.75" thickBot="1" x14ac:dyDescent="0.3">
      <c r="A305" s="4">
        <v>45512.668819444443</v>
      </c>
      <c r="B305" s="5" t="s">
        <v>2</v>
      </c>
      <c r="C305" s="5">
        <v>1004218</v>
      </c>
    </row>
    <row r="306" spans="1:3" ht="15.75" thickBot="1" x14ac:dyDescent="0.3">
      <c r="A306" s="4">
        <v>45512.669305555559</v>
      </c>
      <c r="B306" s="5" t="s">
        <v>2</v>
      </c>
      <c r="C306" s="5">
        <v>1024925</v>
      </c>
    </row>
    <row r="307" spans="1:3" ht="15.75" thickBot="1" x14ac:dyDescent="0.3">
      <c r="A307" s="4">
        <v>45512.669965277775</v>
      </c>
      <c r="B307" s="5" t="s">
        <v>2</v>
      </c>
      <c r="C307" s="5">
        <v>965861</v>
      </c>
    </row>
    <row r="308" spans="1:3" ht="15.75" thickBot="1" x14ac:dyDescent="0.3">
      <c r="A308" s="4">
        <v>45512.67015046296</v>
      </c>
      <c r="B308" s="5" t="s">
        <v>4</v>
      </c>
      <c r="C308" s="5">
        <v>963947</v>
      </c>
    </row>
    <row r="309" spans="1:3" ht="15.75" thickBot="1" x14ac:dyDescent="0.3">
      <c r="A309" s="4">
        <v>45512.67050925926</v>
      </c>
      <c r="B309" s="5" t="s">
        <v>2</v>
      </c>
      <c r="C309" s="5">
        <v>965865</v>
      </c>
    </row>
    <row r="310" spans="1:3" ht="15.75" thickBot="1" x14ac:dyDescent="0.3">
      <c r="A310" s="4">
        <v>45512.671053240738</v>
      </c>
      <c r="B310" s="5" t="s">
        <v>4</v>
      </c>
      <c r="C310" s="5">
        <v>963712</v>
      </c>
    </row>
    <row r="311" spans="1:3" ht="15.75" thickBot="1" x14ac:dyDescent="0.3">
      <c r="A311" s="4">
        <v>45512.671469907407</v>
      </c>
      <c r="B311" s="5" t="s">
        <v>2</v>
      </c>
      <c r="C311" s="5">
        <v>965272</v>
      </c>
    </row>
    <row r="312" spans="1:3" ht="15.75" thickBot="1" x14ac:dyDescent="0.3">
      <c r="A312" s="4">
        <v>45512.671770833331</v>
      </c>
      <c r="B312" s="5" t="s">
        <v>4</v>
      </c>
      <c r="C312" s="5">
        <v>717804</v>
      </c>
    </row>
    <row r="313" spans="1:3" ht="15.75" thickBot="1" x14ac:dyDescent="0.3">
      <c r="A313" s="4">
        <v>45512.672002314815</v>
      </c>
      <c r="B313" s="5" t="s">
        <v>2</v>
      </c>
      <c r="C313" s="5">
        <v>1024948</v>
      </c>
    </row>
    <row r="314" spans="1:3" ht="15.75" thickBot="1" x14ac:dyDescent="0.3">
      <c r="A314" s="4">
        <v>45512.672569444447</v>
      </c>
      <c r="B314" s="5" t="s">
        <v>2</v>
      </c>
      <c r="C314" s="5">
        <v>965495</v>
      </c>
    </row>
    <row r="315" spans="1:3" ht="15.75" thickBot="1" x14ac:dyDescent="0.3">
      <c r="A315" s="4">
        <v>45512.672650462962</v>
      </c>
      <c r="B315" s="5" t="s">
        <v>4</v>
      </c>
      <c r="C315" s="5">
        <v>718536</v>
      </c>
    </row>
    <row r="316" spans="1:3" ht="15.75" thickBot="1" x14ac:dyDescent="0.3">
      <c r="A316" s="4">
        <v>45512.673206018517</v>
      </c>
      <c r="B316" s="5" t="s">
        <v>2</v>
      </c>
      <c r="C316" s="5">
        <v>965485</v>
      </c>
    </row>
    <row r="317" spans="1:3" ht="15.75" thickBot="1" x14ac:dyDescent="0.3">
      <c r="A317" s="4">
        <v>45512.673622685186</v>
      </c>
      <c r="B317" s="5" t="s">
        <v>4</v>
      </c>
      <c r="C317" s="5">
        <v>727973</v>
      </c>
    </row>
    <row r="318" spans="1:3" ht="15.75" thickBot="1" x14ac:dyDescent="0.3">
      <c r="A318" s="4">
        <v>45512.674756944441</v>
      </c>
      <c r="B318" s="5" t="s">
        <v>2</v>
      </c>
      <c r="C318" s="5">
        <v>965528</v>
      </c>
    </row>
    <row r="319" spans="1:3" ht="15.75" thickBot="1" x14ac:dyDescent="0.3">
      <c r="A319" s="4">
        <v>45512.674988425926</v>
      </c>
      <c r="B319" s="5" t="s">
        <v>4</v>
      </c>
      <c r="C319" s="5">
        <v>950761</v>
      </c>
    </row>
    <row r="320" spans="1:3" ht="15.75" thickBot="1" x14ac:dyDescent="0.3">
      <c r="A320" s="4">
        <v>45512.675312500003</v>
      </c>
      <c r="B320" s="5" t="s">
        <v>2</v>
      </c>
      <c r="C320" s="5">
        <v>982744</v>
      </c>
    </row>
    <row r="321" spans="1:3" ht="15.75" thickBot="1" x14ac:dyDescent="0.3">
      <c r="A321" s="4">
        <v>45512.676388888889</v>
      </c>
      <c r="B321" s="5" t="s">
        <v>4</v>
      </c>
      <c r="C321" s="5">
        <v>700294</v>
      </c>
    </row>
    <row r="322" spans="1:3" ht="15.75" thickBot="1" x14ac:dyDescent="0.3">
      <c r="A322" s="4">
        <v>45512.681377314817</v>
      </c>
      <c r="B322" s="5" t="s">
        <v>2</v>
      </c>
      <c r="C322" s="5">
        <v>974288</v>
      </c>
    </row>
    <row r="323" spans="1:3" ht="15.75" thickBot="1" x14ac:dyDescent="0.3">
      <c r="A323" s="4">
        <v>45512.682118055556</v>
      </c>
      <c r="B323" s="5" t="s">
        <v>2</v>
      </c>
      <c r="C323" s="5">
        <v>989631</v>
      </c>
    </row>
    <row r="324" spans="1:3" ht="15.75" thickBot="1" x14ac:dyDescent="0.3">
      <c r="A324" s="4">
        <v>45512.682453703703</v>
      </c>
      <c r="B324" s="5" t="s">
        <v>4</v>
      </c>
      <c r="C324" s="5">
        <v>706586</v>
      </c>
    </row>
    <row r="325" spans="1:3" ht="15.75" thickBot="1" x14ac:dyDescent="0.3">
      <c r="A325" s="4">
        <v>45512.682534722226</v>
      </c>
      <c r="B325" s="5" t="s">
        <v>2</v>
      </c>
      <c r="C325" s="5">
        <v>701944</v>
      </c>
    </row>
    <row r="326" spans="1:3" ht="15.75" thickBot="1" x14ac:dyDescent="0.3">
      <c r="A326" s="4">
        <v>45512.684074074074</v>
      </c>
      <c r="B326" s="5" t="s">
        <v>2</v>
      </c>
      <c r="C326" s="5">
        <v>1019985</v>
      </c>
    </row>
    <row r="327" spans="1:3" ht="15.75" thickBot="1" x14ac:dyDescent="0.3">
      <c r="A327" s="4">
        <v>45512.684236111112</v>
      </c>
      <c r="B327" s="5" t="s">
        <v>4</v>
      </c>
      <c r="C327" s="5">
        <v>701831</v>
      </c>
    </row>
    <row r="328" spans="1:3" ht="15.75" thickBot="1" x14ac:dyDescent="0.3">
      <c r="A328" s="4">
        <v>45512.684386574074</v>
      </c>
      <c r="B328" s="5" t="s">
        <v>2</v>
      </c>
      <c r="C328" s="5">
        <v>1024570</v>
      </c>
    </row>
    <row r="329" spans="1:3" ht="15.75" thickBot="1" x14ac:dyDescent="0.3">
      <c r="A329" s="4">
        <v>45512.68472222222</v>
      </c>
      <c r="B329" s="5" t="s">
        <v>2</v>
      </c>
      <c r="C329" s="5">
        <v>1024379</v>
      </c>
    </row>
    <row r="330" spans="1:3" ht="15.75" thickBot="1" x14ac:dyDescent="0.3">
      <c r="A330" s="4">
        <v>45512.685057870367</v>
      </c>
      <c r="B330" s="5" t="s">
        <v>2</v>
      </c>
      <c r="C330" s="5">
        <v>1024379</v>
      </c>
    </row>
    <row r="331" spans="1:3" ht="15.75" thickBot="1" x14ac:dyDescent="0.3">
      <c r="A331" s="4">
        <v>45512.685185185182</v>
      </c>
      <c r="B331" s="5" t="s">
        <v>4</v>
      </c>
      <c r="C331" s="5">
        <v>911489</v>
      </c>
    </row>
    <row r="332" spans="1:3" ht="15.75" thickBot="1" x14ac:dyDescent="0.3">
      <c r="A332" s="4">
        <v>45512.685393518521</v>
      </c>
      <c r="B332" s="5" t="s">
        <v>2</v>
      </c>
      <c r="C332" s="5">
        <v>1022325</v>
      </c>
    </row>
    <row r="333" spans="1:3" ht="15.75" thickBot="1" x14ac:dyDescent="0.3">
      <c r="A333" s="4">
        <v>45512.685833333337</v>
      </c>
      <c r="B333" s="5" t="s">
        <v>2</v>
      </c>
      <c r="C333" s="5">
        <v>1024521</v>
      </c>
    </row>
    <row r="334" spans="1:3" ht="15.75" thickBot="1" x14ac:dyDescent="0.3">
      <c r="A334" s="4">
        <v>45512.686030092591</v>
      </c>
      <c r="B334" s="5" t="s">
        <v>4</v>
      </c>
      <c r="C334" s="5">
        <v>727222</v>
      </c>
    </row>
    <row r="335" spans="1:3" ht="15.75" thickBot="1" x14ac:dyDescent="0.3">
      <c r="A335" s="4">
        <v>45512.686180555553</v>
      </c>
      <c r="B335" s="5" t="s">
        <v>2</v>
      </c>
      <c r="C335" s="5">
        <v>1024370</v>
      </c>
    </row>
    <row r="336" spans="1:3" ht="15.75" thickBot="1" x14ac:dyDescent="0.3">
      <c r="A336" s="4">
        <v>45512.686550925922</v>
      </c>
      <c r="B336" s="5" t="s">
        <v>5</v>
      </c>
      <c r="C336" s="5">
        <v>938431</v>
      </c>
    </row>
    <row r="337" spans="1:3" ht="15.75" thickBot="1" x14ac:dyDescent="0.3">
      <c r="A337" s="4">
        <v>45512.686666666668</v>
      </c>
      <c r="B337" s="5" t="s">
        <v>2</v>
      </c>
      <c r="C337" s="5">
        <v>1022846</v>
      </c>
    </row>
    <row r="338" spans="1:3" ht="15.75" thickBot="1" x14ac:dyDescent="0.3">
      <c r="A338" s="4">
        <v>45512.686921296299</v>
      </c>
      <c r="B338" s="5" t="s">
        <v>5</v>
      </c>
      <c r="C338" s="5">
        <v>719007</v>
      </c>
    </row>
    <row r="339" spans="1:3" ht="15.75" thickBot="1" x14ac:dyDescent="0.3">
      <c r="A339" s="4">
        <v>45512.687048611115</v>
      </c>
      <c r="B339" s="5" t="s">
        <v>2</v>
      </c>
      <c r="C339" s="5">
        <v>1024416</v>
      </c>
    </row>
    <row r="340" spans="1:3" ht="15.75" thickBot="1" x14ac:dyDescent="0.3">
      <c r="A340" s="4">
        <v>45512.687476851854</v>
      </c>
      <c r="B340" s="5" t="s">
        <v>4</v>
      </c>
      <c r="C340" s="5">
        <v>946309</v>
      </c>
    </row>
    <row r="341" spans="1:3" ht="15.75" thickBot="1" x14ac:dyDescent="0.3">
      <c r="A341" s="4">
        <v>45512.6875</v>
      </c>
      <c r="B341" s="5" t="s">
        <v>2</v>
      </c>
      <c r="C341" s="5">
        <v>1021338</v>
      </c>
    </row>
    <row r="342" spans="1:3" ht="15.75" thickBot="1" x14ac:dyDescent="0.3">
      <c r="A342" s="4">
        <v>45512.6875462963</v>
      </c>
      <c r="B342" s="5" t="s">
        <v>5</v>
      </c>
      <c r="C342" s="5">
        <v>713604</v>
      </c>
    </row>
    <row r="343" spans="1:3" ht="15.75" thickBot="1" x14ac:dyDescent="0.3">
      <c r="A343" s="4">
        <v>45512.687893518516</v>
      </c>
      <c r="B343" s="5" t="s">
        <v>5</v>
      </c>
      <c r="C343" s="5">
        <v>719091</v>
      </c>
    </row>
    <row r="344" spans="1:3" ht="15.75" thickBot="1" x14ac:dyDescent="0.3">
      <c r="A344" s="4">
        <v>45512.687928240739</v>
      </c>
      <c r="B344" s="5" t="s">
        <v>2</v>
      </c>
      <c r="C344" s="5">
        <v>1021283</v>
      </c>
    </row>
    <row r="345" spans="1:3" ht="15.75" thickBot="1" x14ac:dyDescent="0.3">
      <c r="A345" s="4">
        <v>45512.688252314816</v>
      </c>
      <c r="B345" s="5" t="s">
        <v>2</v>
      </c>
      <c r="C345" s="5">
        <v>1022455</v>
      </c>
    </row>
    <row r="346" spans="1:3" ht="15.75" thickBot="1" x14ac:dyDescent="0.3">
      <c r="A346" s="4">
        <v>45512.688414351855</v>
      </c>
      <c r="B346" s="5" t="s">
        <v>5</v>
      </c>
      <c r="C346" s="5">
        <v>707612</v>
      </c>
    </row>
    <row r="347" spans="1:3" ht="15.75" thickBot="1" x14ac:dyDescent="0.3">
      <c r="A347" s="4">
        <v>45512.688599537039</v>
      </c>
      <c r="B347" s="5" t="s">
        <v>2</v>
      </c>
      <c r="C347" s="5">
        <v>1022427</v>
      </c>
    </row>
    <row r="348" spans="1:3" ht="15.75" thickBot="1" x14ac:dyDescent="0.3">
      <c r="A348" s="4">
        <v>45512.68891203704</v>
      </c>
      <c r="B348" s="5" t="s">
        <v>4</v>
      </c>
      <c r="C348" s="5">
        <v>716294</v>
      </c>
    </row>
    <row r="349" spans="1:3" ht="15.75" thickBot="1" x14ac:dyDescent="0.3">
      <c r="A349" s="4">
        <v>45512.689027777778</v>
      </c>
      <c r="B349" s="5" t="s">
        <v>2</v>
      </c>
      <c r="C349" s="5">
        <v>1022886</v>
      </c>
    </row>
    <row r="350" spans="1:3" ht="15.75" thickBot="1" x14ac:dyDescent="0.3">
      <c r="A350" s="4">
        <v>45512.689027777778</v>
      </c>
      <c r="B350" s="5" t="s">
        <v>5</v>
      </c>
      <c r="C350" s="5">
        <v>944158</v>
      </c>
    </row>
    <row r="351" spans="1:3" ht="15.75" thickBot="1" x14ac:dyDescent="0.3">
      <c r="A351" s="4">
        <v>45512.689386574071</v>
      </c>
      <c r="B351" s="5" t="s">
        <v>2</v>
      </c>
      <c r="C351" s="5">
        <v>1022429</v>
      </c>
    </row>
    <row r="352" spans="1:3" ht="15.75" thickBot="1" x14ac:dyDescent="0.3">
      <c r="A352" s="4">
        <v>45512.689467592594</v>
      </c>
      <c r="B352" s="5" t="s">
        <v>5</v>
      </c>
      <c r="C352" s="5">
        <v>712442</v>
      </c>
    </row>
    <row r="353" spans="1:3" ht="15.75" thickBot="1" x14ac:dyDescent="0.3">
      <c r="A353" s="4">
        <v>45512.689733796295</v>
      </c>
      <c r="B353" s="5" t="s">
        <v>2</v>
      </c>
      <c r="C353" s="5">
        <v>1022647</v>
      </c>
    </row>
    <row r="354" spans="1:3" ht="15.75" thickBot="1" x14ac:dyDescent="0.3">
      <c r="A354" s="4">
        <v>45512.689895833333</v>
      </c>
      <c r="B354" s="5" t="s">
        <v>5</v>
      </c>
      <c r="C354" s="5">
        <v>704627</v>
      </c>
    </row>
    <row r="355" spans="1:3" ht="15.75" thickBot="1" x14ac:dyDescent="0.3">
      <c r="A355" s="4">
        <v>45512.689930555556</v>
      </c>
      <c r="B355" s="5" t="s">
        <v>4</v>
      </c>
      <c r="C355" s="5">
        <v>1009937</v>
      </c>
    </row>
    <row r="356" spans="1:3" ht="15.75" thickBot="1" x14ac:dyDescent="0.3">
      <c r="A356" s="4">
        <v>45512.690127314818</v>
      </c>
      <c r="B356" s="5" t="s">
        <v>2</v>
      </c>
      <c r="C356" s="5">
        <v>1021329</v>
      </c>
    </row>
    <row r="357" spans="1:3" ht="15.75" thickBot="1" x14ac:dyDescent="0.3">
      <c r="A357" s="4">
        <v>45512.690312500003</v>
      </c>
      <c r="B357" s="5" t="s">
        <v>5</v>
      </c>
      <c r="C357" s="5">
        <v>900040</v>
      </c>
    </row>
    <row r="358" spans="1:3" ht="15.75" thickBot="1" x14ac:dyDescent="0.3">
      <c r="A358" s="4">
        <v>45512.690567129626</v>
      </c>
      <c r="B358" s="5" t="s">
        <v>2</v>
      </c>
      <c r="C358" s="5">
        <v>1016941</v>
      </c>
    </row>
    <row r="359" spans="1:3" ht="15.75" thickBot="1" x14ac:dyDescent="0.3">
      <c r="A359" s="4">
        <v>45512.690729166665</v>
      </c>
      <c r="B359" s="5" t="s">
        <v>5</v>
      </c>
      <c r="C359" s="5">
        <v>706286</v>
      </c>
    </row>
    <row r="360" spans="1:3" ht="15.75" thickBot="1" x14ac:dyDescent="0.3">
      <c r="A360" s="4">
        <v>45512.690960648149</v>
      </c>
      <c r="B360" s="5" t="s">
        <v>2</v>
      </c>
      <c r="C360" s="5">
        <v>984634</v>
      </c>
    </row>
    <row r="361" spans="1:3" ht="15.75" thickBot="1" x14ac:dyDescent="0.3">
      <c r="A361" s="4">
        <v>45512.691006944442</v>
      </c>
      <c r="B361" s="5" t="s">
        <v>4</v>
      </c>
      <c r="C361" s="5">
        <v>1003681</v>
      </c>
    </row>
    <row r="362" spans="1:3" ht="15.75" thickBot="1" x14ac:dyDescent="0.3">
      <c r="A362" s="4">
        <v>45512.691157407404</v>
      </c>
      <c r="B362" s="5" t="s">
        <v>5</v>
      </c>
      <c r="C362" s="5">
        <v>705390</v>
      </c>
    </row>
    <row r="363" spans="1:3" ht="15.75" thickBot="1" x14ac:dyDescent="0.3">
      <c r="A363" s="4">
        <v>45512.691608796296</v>
      </c>
      <c r="B363" s="5" t="s">
        <v>5</v>
      </c>
      <c r="C363" s="5">
        <v>721465</v>
      </c>
    </row>
    <row r="364" spans="1:3" ht="15.75" thickBot="1" x14ac:dyDescent="0.3">
      <c r="A364" s="4">
        <v>45512.692002314812</v>
      </c>
      <c r="B364" s="5" t="s">
        <v>5</v>
      </c>
      <c r="C364" s="5">
        <v>719946</v>
      </c>
    </row>
    <row r="365" spans="1:3" ht="15.75" thickBot="1" x14ac:dyDescent="0.3">
      <c r="A365" s="4">
        <v>45512.692118055558</v>
      </c>
      <c r="B365" s="5" t="s">
        <v>4</v>
      </c>
      <c r="C365" s="5">
        <v>715527</v>
      </c>
    </row>
    <row r="366" spans="1:3" ht="15.75" thickBot="1" x14ac:dyDescent="0.3">
      <c r="A366" s="4">
        <v>45512.692569444444</v>
      </c>
      <c r="B366" s="5" t="s">
        <v>5</v>
      </c>
      <c r="C366" s="5">
        <v>992343</v>
      </c>
    </row>
    <row r="367" spans="1:3" ht="15.75" thickBot="1" x14ac:dyDescent="0.3">
      <c r="A367" s="4">
        <v>45512.692847222221</v>
      </c>
      <c r="B367" s="5" t="s">
        <v>4</v>
      </c>
      <c r="C367" s="5">
        <v>1002553</v>
      </c>
    </row>
    <row r="368" spans="1:3" ht="15.75" thickBot="1" x14ac:dyDescent="0.3">
      <c r="A368" s="4">
        <v>45512.692939814813</v>
      </c>
      <c r="B368" s="5" t="s">
        <v>5</v>
      </c>
      <c r="C368" s="5">
        <v>1020029</v>
      </c>
    </row>
    <row r="369" spans="1:3" ht="15.75" thickBot="1" x14ac:dyDescent="0.3">
      <c r="A369" s="4">
        <v>45512.693333333336</v>
      </c>
      <c r="B369" s="5" t="s">
        <v>5</v>
      </c>
      <c r="C369" s="5">
        <v>1020030</v>
      </c>
    </row>
    <row r="370" spans="1:3" ht="15.75" thickBot="1" x14ac:dyDescent="0.3">
      <c r="A370" s="4">
        <v>45512.693553240744</v>
      </c>
      <c r="B370" s="5" t="s">
        <v>4</v>
      </c>
      <c r="C370" s="5">
        <v>1018599</v>
      </c>
    </row>
    <row r="371" spans="1:3" ht="15.75" thickBot="1" x14ac:dyDescent="0.3">
      <c r="A371" s="4">
        <v>45512.693831018521</v>
      </c>
      <c r="B371" s="5" t="s">
        <v>5</v>
      </c>
      <c r="C371" s="5">
        <v>723563</v>
      </c>
    </row>
    <row r="372" spans="1:3" ht="15.75" thickBot="1" x14ac:dyDescent="0.3">
      <c r="A372" s="4">
        <v>45512.694305555553</v>
      </c>
      <c r="B372" s="5" t="s">
        <v>5</v>
      </c>
      <c r="C372" s="5">
        <v>702434</v>
      </c>
    </row>
    <row r="373" spans="1:3" ht="15.75" thickBot="1" x14ac:dyDescent="0.3">
      <c r="A373" s="4">
        <v>45512.694699074076</v>
      </c>
      <c r="B373" s="5" t="s">
        <v>5</v>
      </c>
      <c r="C373" s="5">
        <v>718315</v>
      </c>
    </row>
    <row r="374" spans="1:3" ht="15.75" thickBot="1" x14ac:dyDescent="0.3">
      <c r="A374" s="4">
        <v>45512.695173611108</v>
      </c>
      <c r="B374" s="5" t="s">
        <v>5</v>
      </c>
      <c r="C374" s="5">
        <v>933499</v>
      </c>
    </row>
    <row r="375" spans="1:3" ht="15.75" thickBot="1" x14ac:dyDescent="0.3">
      <c r="A375" s="4">
        <v>45512.695532407408</v>
      </c>
      <c r="B375" s="5" t="s">
        <v>5</v>
      </c>
      <c r="C375" s="5">
        <v>715914</v>
      </c>
    </row>
    <row r="376" spans="1:3" ht="15.75" thickBot="1" x14ac:dyDescent="0.3">
      <c r="A376" s="4">
        <v>45512.695856481485</v>
      </c>
      <c r="B376" s="5" t="s">
        <v>5</v>
      </c>
      <c r="C376" s="5">
        <v>711645</v>
      </c>
    </row>
    <row r="377" spans="1:3" ht="15.75" thickBot="1" x14ac:dyDescent="0.3">
      <c r="A377" s="4">
        <v>45512.695925925924</v>
      </c>
      <c r="B377" s="5" t="s">
        <v>4</v>
      </c>
      <c r="C377" s="5">
        <v>712616</v>
      </c>
    </row>
    <row r="378" spans="1:3" ht="15.75" thickBot="1" x14ac:dyDescent="0.3">
      <c r="A378" s="4">
        <v>45512.696284722224</v>
      </c>
      <c r="B378" s="5" t="s">
        <v>5</v>
      </c>
      <c r="C378" s="5">
        <v>708949</v>
      </c>
    </row>
    <row r="379" spans="1:3" ht="15.75" thickBot="1" x14ac:dyDescent="0.3">
      <c r="A379" s="4">
        <v>45512.696689814817</v>
      </c>
      <c r="B379" s="5" t="s">
        <v>5</v>
      </c>
      <c r="C379" s="5">
        <v>724271</v>
      </c>
    </row>
    <row r="380" spans="1:3" ht="15.75" thickBot="1" x14ac:dyDescent="0.3">
      <c r="A380" s="4">
        <v>45512.697025462963</v>
      </c>
      <c r="B380" s="5" t="s">
        <v>5</v>
      </c>
      <c r="C380" s="5">
        <v>707360</v>
      </c>
    </row>
    <row r="381" spans="1:3" ht="15.75" thickBot="1" x14ac:dyDescent="0.3">
      <c r="A381" s="4">
        <v>45512.697557870371</v>
      </c>
      <c r="B381" s="5" t="s">
        <v>5</v>
      </c>
      <c r="C381" s="5">
        <v>714636</v>
      </c>
    </row>
    <row r="382" spans="1:3" ht="15.75" thickBot="1" x14ac:dyDescent="0.3">
      <c r="A382" s="4">
        <v>45512.698900462965</v>
      </c>
      <c r="B382" s="5" t="s">
        <v>5</v>
      </c>
      <c r="C382" s="5">
        <v>701828</v>
      </c>
    </row>
    <row r="383" spans="1:3" ht="15.75" thickBot="1" x14ac:dyDescent="0.3">
      <c r="A383" s="4">
        <v>45512.699270833335</v>
      </c>
      <c r="B383" s="5" t="s">
        <v>5</v>
      </c>
      <c r="C383" s="5">
        <v>713043</v>
      </c>
    </row>
    <row r="384" spans="1:3" ht="15.75" thickBot="1" x14ac:dyDescent="0.3">
      <c r="A384" s="4">
        <v>45512.699652777781</v>
      </c>
      <c r="B384" s="5" t="s">
        <v>5</v>
      </c>
      <c r="C384" s="5">
        <v>1032437</v>
      </c>
    </row>
    <row r="385" spans="1:3" ht="15.75" thickBot="1" x14ac:dyDescent="0.3">
      <c r="A385" s="4">
        <v>45512.699884259258</v>
      </c>
      <c r="B385" s="5" t="s">
        <v>4</v>
      </c>
      <c r="C385" s="5">
        <v>954323</v>
      </c>
    </row>
    <row r="386" spans="1:3" ht="15.75" thickBot="1" x14ac:dyDescent="0.3">
      <c r="A386" s="4">
        <v>45512.700127314813</v>
      </c>
      <c r="B386" s="5" t="s">
        <v>5</v>
      </c>
      <c r="C386" s="5">
        <v>972928</v>
      </c>
    </row>
    <row r="387" spans="1:3" ht="15.75" thickBot="1" x14ac:dyDescent="0.3">
      <c r="A387" s="4">
        <v>45512.700601851851</v>
      </c>
      <c r="B387" s="5" t="s">
        <v>5</v>
      </c>
      <c r="C387" s="5">
        <v>956545</v>
      </c>
    </row>
    <row r="388" spans="1:3" ht="15.75" thickBot="1" x14ac:dyDescent="0.3">
      <c r="A388" s="4">
        <v>45512.700891203705</v>
      </c>
      <c r="B388" s="5" t="s">
        <v>5</v>
      </c>
      <c r="C388" s="5">
        <v>719260</v>
      </c>
    </row>
    <row r="389" spans="1:3" ht="15.75" thickBot="1" x14ac:dyDescent="0.3">
      <c r="A389" s="4">
        <v>45512.701203703706</v>
      </c>
      <c r="B389" s="5" t="s">
        <v>5</v>
      </c>
      <c r="C389" s="5">
        <v>705071</v>
      </c>
    </row>
    <row r="390" spans="1:3" ht="15.75" thickBot="1" x14ac:dyDescent="0.3">
      <c r="A390" s="4">
        <v>45512.701620370368</v>
      </c>
      <c r="B390" s="5" t="s">
        <v>5</v>
      </c>
      <c r="C390" s="5">
        <v>702777</v>
      </c>
    </row>
    <row r="391" spans="1:3" ht="15.75" thickBot="1" x14ac:dyDescent="0.3">
      <c r="A391" s="4">
        <v>45512.702025462961</v>
      </c>
      <c r="B391" s="5" t="s">
        <v>5</v>
      </c>
      <c r="C391" s="5">
        <v>718116</v>
      </c>
    </row>
    <row r="392" spans="1:3" ht="15.75" thickBot="1" x14ac:dyDescent="0.3">
      <c r="A392" s="4">
        <v>45512.702326388891</v>
      </c>
      <c r="B392" s="5" t="s">
        <v>5</v>
      </c>
      <c r="C392" s="5">
        <v>700817</v>
      </c>
    </row>
    <row r="393" spans="1:3" ht="15.75" thickBot="1" x14ac:dyDescent="0.3">
      <c r="A393" s="4">
        <v>45512.702581018515</v>
      </c>
      <c r="B393" s="5" t="s">
        <v>4</v>
      </c>
      <c r="C393" s="5">
        <v>900272</v>
      </c>
    </row>
    <row r="394" spans="1:3" ht="15.75" thickBot="1" x14ac:dyDescent="0.3">
      <c r="A394" s="4">
        <v>45512.702789351853</v>
      </c>
      <c r="B394" s="5" t="s">
        <v>5</v>
      </c>
      <c r="C394" s="5">
        <v>705677</v>
      </c>
    </row>
    <row r="395" spans="1:3" ht="15.75" thickBot="1" x14ac:dyDescent="0.3">
      <c r="A395" s="4">
        <v>45512.703136574077</v>
      </c>
      <c r="B395" s="5" t="s">
        <v>5</v>
      </c>
      <c r="C395" s="5">
        <v>917158</v>
      </c>
    </row>
    <row r="396" spans="1:3" ht="15.75" thickBot="1" x14ac:dyDescent="0.3">
      <c r="A396" s="4">
        <v>45512.703483796293</v>
      </c>
      <c r="B396" s="5" t="s">
        <v>5</v>
      </c>
      <c r="C396" s="5">
        <v>717286</v>
      </c>
    </row>
    <row r="397" spans="1:3" ht="15.75" thickBot="1" x14ac:dyDescent="0.3">
      <c r="A397" s="4">
        <v>45512.703958333332</v>
      </c>
      <c r="B397" s="5" t="s">
        <v>5</v>
      </c>
      <c r="C397" s="5">
        <v>985421</v>
      </c>
    </row>
    <row r="398" spans="1:3" ht="15.75" thickBot="1" x14ac:dyDescent="0.3">
      <c r="A398" s="4">
        <v>45512.704560185186</v>
      </c>
      <c r="B398" s="5" t="s">
        <v>5</v>
      </c>
      <c r="C398" s="5">
        <v>906284</v>
      </c>
    </row>
    <row r="399" spans="1:3" ht="15.75" thickBot="1" x14ac:dyDescent="0.3">
      <c r="A399" s="4">
        <v>45512.706354166665</v>
      </c>
      <c r="B399" s="5" t="s">
        <v>4</v>
      </c>
      <c r="C399" s="5">
        <v>704878</v>
      </c>
    </row>
    <row r="400" spans="1:3" ht="15.75" thickBot="1" x14ac:dyDescent="0.3">
      <c r="A400" s="4">
        <v>45512.72724537037</v>
      </c>
      <c r="B400" s="5" t="s">
        <v>7</v>
      </c>
      <c r="C400" s="5">
        <v>729968</v>
      </c>
    </row>
    <row r="401" spans="1:3" ht="15.75" thickBot="1" x14ac:dyDescent="0.3">
      <c r="A401" s="4">
        <v>45512.727662037039</v>
      </c>
      <c r="B401" s="5" t="s">
        <v>7</v>
      </c>
      <c r="C401" s="5">
        <v>910255</v>
      </c>
    </row>
    <row r="402" spans="1:3" ht="15.75" thickBot="1" x14ac:dyDescent="0.3">
      <c r="A402" s="4">
        <v>45512.728055555555</v>
      </c>
      <c r="B402" s="5" t="s">
        <v>7</v>
      </c>
      <c r="C402" s="5">
        <v>954288</v>
      </c>
    </row>
    <row r="403" spans="1:3" ht="15.75" thickBot="1" x14ac:dyDescent="0.3">
      <c r="A403" s="4">
        <v>45512.733368055553</v>
      </c>
      <c r="B403" s="5" t="s">
        <v>7</v>
      </c>
      <c r="C403" s="5">
        <v>964547</v>
      </c>
    </row>
    <row r="404" spans="1:3" ht="15.75" thickBot="1" x14ac:dyDescent="0.3">
      <c r="A404" s="4">
        <v>45512.733703703707</v>
      </c>
      <c r="B404" s="5" t="s">
        <v>7</v>
      </c>
      <c r="C404" s="5">
        <v>719927</v>
      </c>
    </row>
    <row r="405" spans="1:3" ht="15.75" thickBot="1" x14ac:dyDescent="0.3">
      <c r="A405" s="4">
        <v>45512.734050925923</v>
      </c>
      <c r="B405" s="5" t="s">
        <v>7</v>
      </c>
      <c r="C405" s="5">
        <v>729923</v>
      </c>
    </row>
    <row r="406" spans="1:3" ht="15.75" thickBot="1" x14ac:dyDescent="0.3">
      <c r="A406" s="4">
        <v>45512.734560185185</v>
      </c>
      <c r="B406" s="5" t="s">
        <v>7</v>
      </c>
      <c r="C406" s="5">
        <v>931065</v>
      </c>
    </row>
    <row r="407" spans="1:3" ht="15.75" thickBot="1" x14ac:dyDescent="0.3">
      <c r="A407" s="4">
        <v>45512.734965277778</v>
      </c>
      <c r="B407" s="5" t="s">
        <v>7</v>
      </c>
      <c r="C407" s="5">
        <v>931203</v>
      </c>
    </row>
    <row r="408" spans="1:3" ht="15.75" thickBot="1" x14ac:dyDescent="0.3">
      <c r="A408" s="4">
        <v>45512.735543981478</v>
      </c>
      <c r="B408" s="5" t="s">
        <v>7</v>
      </c>
      <c r="C408" s="5">
        <v>949211</v>
      </c>
    </row>
    <row r="409" spans="1:3" ht="15.75" thickBot="1" x14ac:dyDescent="0.3">
      <c r="A409" s="4">
        <v>45512.735949074071</v>
      </c>
      <c r="B409" s="5" t="s">
        <v>7</v>
      </c>
      <c r="C409" s="5">
        <v>937838</v>
      </c>
    </row>
    <row r="410" spans="1:3" ht="15.75" thickBot="1" x14ac:dyDescent="0.3">
      <c r="A410" s="4">
        <v>45512.736307870371</v>
      </c>
      <c r="B410" s="5" t="s">
        <v>7</v>
      </c>
      <c r="C410" s="5">
        <v>937874</v>
      </c>
    </row>
    <row r="411" spans="1:3" ht="15.75" thickBot="1" x14ac:dyDescent="0.3">
      <c r="A411" s="4">
        <v>45512.736689814818</v>
      </c>
      <c r="B411" s="5" t="s">
        <v>7</v>
      </c>
      <c r="C411" s="5">
        <v>937842</v>
      </c>
    </row>
    <row r="412" spans="1:3" ht="15.75" thickBot="1" x14ac:dyDescent="0.3">
      <c r="A412" s="4">
        <v>45512.737025462964</v>
      </c>
      <c r="B412" s="5" t="s">
        <v>7</v>
      </c>
      <c r="C412" s="5">
        <v>937862</v>
      </c>
    </row>
    <row r="413" spans="1:3" ht="15.75" thickBot="1" x14ac:dyDescent="0.3">
      <c r="A413" s="4">
        <v>45512.737337962964</v>
      </c>
      <c r="B413" s="5" t="s">
        <v>7</v>
      </c>
      <c r="C413" s="5">
        <v>704310</v>
      </c>
    </row>
    <row r="414" spans="1:3" ht="15.75" thickBot="1" x14ac:dyDescent="0.3">
      <c r="A414" s="4">
        <v>45512.737847222219</v>
      </c>
      <c r="B414" s="5" t="s">
        <v>7</v>
      </c>
      <c r="C414" s="5">
        <v>940580</v>
      </c>
    </row>
    <row r="415" spans="1:3" ht="15.75" thickBot="1" x14ac:dyDescent="0.3">
      <c r="A415" s="4">
        <v>45512.738217592596</v>
      </c>
      <c r="B415" s="5" t="s">
        <v>7</v>
      </c>
      <c r="C415" s="5">
        <v>1024189</v>
      </c>
    </row>
    <row r="416" spans="1:3" ht="15.75" thickBot="1" x14ac:dyDescent="0.3">
      <c r="A416" s="4">
        <v>45512.738564814812</v>
      </c>
      <c r="B416" s="5" t="s">
        <v>7</v>
      </c>
      <c r="C416" s="5">
        <v>712599</v>
      </c>
    </row>
    <row r="417" spans="1:3" ht="15.75" thickBot="1" x14ac:dyDescent="0.3">
      <c r="A417" s="4">
        <v>45512.738981481481</v>
      </c>
      <c r="B417" s="5" t="s">
        <v>7</v>
      </c>
      <c r="C417" s="5">
        <v>955258</v>
      </c>
    </row>
    <row r="418" spans="1:3" ht="15.75" thickBot="1" x14ac:dyDescent="0.3">
      <c r="A418" s="4">
        <v>45512.739351851851</v>
      </c>
      <c r="B418" s="5" t="s">
        <v>7</v>
      </c>
      <c r="C418" s="5">
        <v>721573</v>
      </c>
    </row>
    <row r="419" spans="1:3" ht="15.75" thickBot="1" x14ac:dyDescent="0.3">
      <c r="A419" s="4">
        <v>45512.739699074074</v>
      </c>
      <c r="B419" s="5" t="s">
        <v>7</v>
      </c>
      <c r="C419" s="5">
        <v>1020699</v>
      </c>
    </row>
    <row r="420" spans="1:3" ht="15.75" thickBot="1" x14ac:dyDescent="0.3">
      <c r="A420" s="4">
        <v>45512.740266203706</v>
      </c>
      <c r="B420" s="5" t="s">
        <v>7</v>
      </c>
      <c r="C420" s="5">
        <v>1012810</v>
      </c>
    </row>
    <row r="421" spans="1:3" ht="15.75" thickBot="1" x14ac:dyDescent="0.3">
      <c r="A421" s="4">
        <v>45512.740613425929</v>
      </c>
      <c r="B421" s="5" t="s">
        <v>7</v>
      </c>
      <c r="C421" s="5">
        <v>1015323</v>
      </c>
    </row>
    <row r="422" spans="1:3" ht="15.75" thickBot="1" x14ac:dyDescent="0.3">
      <c r="A422" s="4">
        <v>45512.740879629629</v>
      </c>
      <c r="B422" s="5" t="s">
        <v>7</v>
      </c>
      <c r="C422" s="5">
        <v>984769</v>
      </c>
    </row>
    <row r="423" spans="1:3" ht="15.75" thickBot="1" x14ac:dyDescent="0.3">
      <c r="A423" s="4">
        <v>45512.741215277776</v>
      </c>
      <c r="B423" s="5" t="s">
        <v>7</v>
      </c>
      <c r="C423" s="5">
        <v>975914</v>
      </c>
    </row>
    <row r="424" spans="1:3" ht="15.75" thickBot="1" x14ac:dyDescent="0.3">
      <c r="A424" s="4">
        <v>45512.741481481484</v>
      </c>
      <c r="B424" s="5" t="s">
        <v>7</v>
      </c>
      <c r="C424" s="5">
        <v>985009</v>
      </c>
    </row>
    <row r="425" spans="1:3" ht="15.75" thickBot="1" x14ac:dyDescent="0.3">
      <c r="A425" s="4">
        <v>45512.741736111115</v>
      </c>
      <c r="B425" s="5" t="s">
        <v>7</v>
      </c>
      <c r="C425" s="5">
        <v>1017528</v>
      </c>
    </row>
    <row r="426" spans="1:3" ht="15.75" thickBot="1" x14ac:dyDescent="0.3">
      <c r="A426" s="4">
        <v>45512.742164351854</v>
      </c>
      <c r="B426" s="5" t="s">
        <v>7</v>
      </c>
      <c r="C426" s="5">
        <v>976687</v>
      </c>
    </row>
    <row r="427" spans="1:3" ht="15.75" thickBot="1" x14ac:dyDescent="0.3">
      <c r="A427" s="4">
        <v>45512.742592592593</v>
      </c>
      <c r="B427" s="5" t="s">
        <v>7</v>
      </c>
      <c r="C427" s="5">
        <v>965209</v>
      </c>
    </row>
    <row r="428" spans="1:3" ht="15.75" thickBot="1" x14ac:dyDescent="0.3">
      <c r="A428" s="4">
        <v>45512.743055555555</v>
      </c>
      <c r="B428" s="5" t="s">
        <v>7</v>
      </c>
      <c r="C428" s="5">
        <v>965230</v>
      </c>
    </row>
    <row r="429" spans="1:3" ht="15.75" thickBot="1" x14ac:dyDescent="0.3">
      <c r="A429" s="4">
        <v>45512.928819444445</v>
      </c>
      <c r="B429" s="5" t="s">
        <v>1</v>
      </c>
      <c r="C429" s="5">
        <v>906319</v>
      </c>
    </row>
    <row r="430" spans="1:3" ht="15.75" thickBot="1" x14ac:dyDescent="0.3">
      <c r="A430" s="4">
        <v>45512.938900462963</v>
      </c>
      <c r="B430" s="5" t="s">
        <v>1</v>
      </c>
      <c r="C430" s="5">
        <v>729134</v>
      </c>
    </row>
    <row r="431" spans="1:3" ht="15.75" thickBot="1" x14ac:dyDescent="0.3">
      <c r="A431" s="4">
        <v>45512.94023148148</v>
      </c>
      <c r="B431" s="5" t="s">
        <v>1</v>
      </c>
      <c r="C431" s="5">
        <v>707728</v>
      </c>
    </row>
    <row r="432" spans="1:3" ht="15.75" thickBot="1" x14ac:dyDescent="0.3">
      <c r="A432" s="4">
        <v>45512.940868055557</v>
      </c>
      <c r="B432" s="5" t="s">
        <v>1</v>
      </c>
      <c r="C432" s="5">
        <v>714363</v>
      </c>
    </row>
    <row r="433" spans="1:3" ht="15.75" thickBot="1" x14ac:dyDescent="0.3">
      <c r="A433" s="4">
        <v>45512.941666666666</v>
      </c>
      <c r="B433" s="5" t="s">
        <v>1</v>
      </c>
      <c r="C433" s="5">
        <v>704155</v>
      </c>
    </row>
    <row r="434" spans="1:3" ht="15.75" thickBot="1" x14ac:dyDescent="0.3">
      <c r="A434" s="4">
        <v>45512.942256944443</v>
      </c>
      <c r="B434" s="5" t="s">
        <v>1</v>
      </c>
      <c r="C434" s="5">
        <v>715057</v>
      </c>
    </row>
    <row r="435" spans="1:3" ht="15.75" thickBot="1" x14ac:dyDescent="0.3">
      <c r="A435" s="4">
        <v>45512.942881944444</v>
      </c>
      <c r="B435" s="5" t="s">
        <v>1</v>
      </c>
      <c r="C435" s="5">
        <v>701451</v>
      </c>
    </row>
    <row r="436" spans="1:3" ht="15.75" thickBot="1" x14ac:dyDescent="0.3">
      <c r="A436" s="4">
        <v>45512.943622685183</v>
      </c>
      <c r="B436" s="5" t="s">
        <v>1</v>
      </c>
      <c r="C436" s="5">
        <v>938584</v>
      </c>
    </row>
    <row r="437" spans="1:3" ht="15.75" thickBot="1" x14ac:dyDescent="0.3">
      <c r="A437" s="4">
        <v>45512.944247685184</v>
      </c>
      <c r="B437" s="5" t="s">
        <v>1</v>
      </c>
      <c r="C437" s="5">
        <v>710991</v>
      </c>
    </row>
    <row r="438" spans="1:3" ht="15.75" thickBot="1" x14ac:dyDescent="0.3">
      <c r="A438" s="4">
        <v>45512.944814814815</v>
      </c>
      <c r="B438" s="5" t="s">
        <v>1</v>
      </c>
      <c r="C438" s="5">
        <v>906397</v>
      </c>
    </row>
    <row r="439" spans="1:3" ht="15.75" thickBot="1" x14ac:dyDescent="0.3">
      <c r="A439" s="4">
        <v>45512.945497685185</v>
      </c>
      <c r="B439" s="5" t="s">
        <v>1</v>
      </c>
      <c r="C439" s="5">
        <v>712061</v>
      </c>
    </row>
    <row r="440" spans="1:3" ht="15.75" thickBot="1" x14ac:dyDescent="0.3">
      <c r="A440" s="4">
        <v>45512.947430555556</v>
      </c>
      <c r="B440" s="5" t="s">
        <v>1</v>
      </c>
      <c r="C440" s="5">
        <v>945049</v>
      </c>
    </row>
    <row r="441" spans="1:3" ht="15.75" thickBot="1" x14ac:dyDescent="0.3">
      <c r="A441" s="4">
        <v>45512.948206018518</v>
      </c>
      <c r="B441" s="5" t="s">
        <v>1</v>
      </c>
      <c r="C441" s="5">
        <v>913697</v>
      </c>
    </row>
    <row r="442" spans="1:3" ht="15.75" thickBot="1" x14ac:dyDescent="0.3">
      <c r="A442" s="4">
        <v>45512.948900462965</v>
      </c>
      <c r="B442" s="5" t="s">
        <v>1</v>
      </c>
      <c r="C442" s="5">
        <v>707516</v>
      </c>
    </row>
    <row r="443" spans="1:3" ht="15.75" thickBot="1" x14ac:dyDescent="0.3">
      <c r="A443" s="4">
        <v>45512.949594907404</v>
      </c>
      <c r="B443" s="5" t="s">
        <v>1</v>
      </c>
      <c r="C443" s="5">
        <v>702912</v>
      </c>
    </row>
    <row r="444" spans="1:3" ht="15.75" thickBot="1" x14ac:dyDescent="0.3">
      <c r="A444" s="4">
        <v>45512.950439814813</v>
      </c>
      <c r="B444" s="5" t="s">
        <v>1</v>
      </c>
      <c r="C444" s="5">
        <v>702119</v>
      </c>
    </row>
    <row r="445" spans="1:3" ht="15.75" thickBot="1" x14ac:dyDescent="0.3">
      <c r="A445" s="4">
        <v>45512.951053240744</v>
      </c>
      <c r="B445" s="5" t="s">
        <v>1</v>
      </c>
      <c r="C445" s="5">
        <v>714641</v>
      </c>
    </row>
    <row r="446" spans="1:3" ht="15.75" thickBot="1" x14ac:dyDescent="0.3">
      <c r="A446" s="4">
        <v>45512.951655092591</v>
      </c>
      <c r="B446" s="5" t="s">
        <v>1</v>
      </c>
      <c r="C446" s="5">
        <v>715939</v>
      </c>
    </row>
    <row r="447" spans="1:3" ht="15.75" thickBot="1" x14ac:dyDescent="0.3">
      <c r="A447" s="4">
        <v>45512.952222222222</v>
      </c>
      <c r="B447" s="5" t="s">
        <v>1</v>
      </c>
      <c r="C447" s="5">
        <v>967642</v>
      </c>
    </row>
    <row r="448" spans="1:3" ht="15.75" thickBot="1" x14ac:dyDescent="0.3">
      <c r="A448" s="4">
        <v>45512.952824074076</v>
      </c>
      <c r="B448" s="5" t="s">
        <v>1</v>
      </c>
      <c r="C448" s="5">
        <v>728327</v>
      </c>
    </row>
    <row r="449" spans="1:3" ht="15.75" thickBot="1" x14ac:dyDescent="0.3">
      <c r="A449" s="4">
        <v>45512.953530092593</v>
      </c>
      <c r="B449" s="5" t="s">
        <v>1</v>
      </c>
      <c r="C449" s="5">
        <v>714282</v>
      </c>
    </row>
    <row r="450" spans="1:3" ht="15.75" thickBot="1" x14ac:dyDescent="0.3">
      <c r="A450" s="4">
        <v>45512.954375000001</v>
      </c>
      <c r="B450" s="5" t="s">
        <v>1</v>
      </c>
      <c r="C450" s="5">
        <v>702366</v>
      </c>
    </row>
    <row r="451" spans="1:3" ht="15.75" thickBot="1" x14ac:dyDescent="0.3">
      <c r="A451" s="4">
        <v>45512.955243055556</v>
      </c>
      <c r="B451" s="5" t="s">
        <v>1</v>
      </c>
      <c r="C451" s="5">
        <v>926307</v>
      </c>
    </row>
    <row r="452" spans="1:3" ht="15.75" thickBot="1" x14ac:dyDescent="0.3">
      <c r="A452" s="4">
        <v>45512.956018518518</v>
      </c>
      <c r="B452" s="5" t="s">
        <v>1</v>
      </c>
      <c r="C452" s="5">
        <v>715933</v>
      </c>
    </row>
    <row r="453" spans="1:3" ht="15.75" thickBot="1" x14ac:dyDescent="0.3">
      <c r="A453" s="4">
        <v>45512.956805555557</v>
      </c>
      <c r="B453" s="5" t="s">
        <v>1</v>
      </c>
      <c r="C453" s="5">
        <v>704369</v>
      </c>
    </row>
    <row r="454" spans="1:3" ht="15.75" thickBot="1" x14ac:dyDescent="0.3">
      <c r="A454" s="4">
        <v>45512.957488425927</v>
      </c>
      <c r="B454" s="5" t="s">
        <v>1</v>
      </c>
      <c r="C454" s="5">
        <v>713506</v>
      </c>
    </row>
    <row r="455" spans="1:3" ht="15.75" thickBot="1" x14ac:dyDescent="0.3">
      <c r="A455" s="4">
        <v>45512.958460648151</v>
      </c>
      <c r="B455" s="5" t="s">
        <v>1</v>
      </c>
      <c r="C455" s="5">
        <v>1035214</v>
      </c>
    </row>
    <row r="456" spans="1:3" ht="15.75" thickBot="1" x14ac:dyDescent="0.3">
      <c r="A456" s="4">
        <v>45512.959305555552</v>
      </c>
      <c r="B456" s="5" t="s">
        <v>1</v>
      </c>
      <c r="C456" s="5">
        <v>936640</v>
      </c>
    </row>
    <row r="457" spans="1:3" ht="15.75" thickBot="1" x14ac:dyDescent="0.3">
      <c r="A457" s="4">
        <v>45512.961168981485</v>
      </c>
      <c r="B457" s="5" t="s">
        <v>1</v>
      </c>
      <c r="C457" s="5">
        <v>723742</v>
      </c>
    </row>
    <row r="458" spans="1:3" ht="15.75" thickBot="1" x14ac:dyDescent="0.3">
      <c r="A458" s="4">
        <v>45512.962002314816</v>
      </c>
      <c r="B458" s="5" t="s">
        <v>1</v>
      </c>
      <c r="C458" s="5">
        <v>712811</v>
      </c>
    </row>
    <row r="459" spans="1:3" ht="15.75" thickBot="1" x14ac:dyDescent="0.3">
      <c r="A459" s="4">
        <v>45512.962812500002</v>
      </c>
      <c r="B459" s="5" t="s">
        <v>1</v>
      </c>
      <c r="C459" s="5">
        <v>715144</v>
      </c>
    </row>
    <row r="460" spans="1:3" ht="15.75" thickBot="1" x14ac:dyDescent="0.3">
      <c r="A460" s="4">
        <v>45512.963530092595</v>
      </c>
      <c r="B460" s="5" t="s">
        <v>1</v>
      </c>
      <c r="C460" s="5">
        <v>711036</v>
      </c>
    </row>
    <row r="461" spans="1:3" ht="15.75" thickBot="1" x14ac:dyDescent="0.3">
      <c r="A461" s="4">
        <v>45512.964143518519</v>
      </c>
      <c r="B461" s="5" t="s">
        <v>1</v>
      </c>
      <c r="C461" s="5">
        <v>707030</v>
      </c>
    </row>
    <row r="462" spans="1:3" ht="15.75" thickBot="1" x14ac:dyDescent="0.3">
      <c r="A462" s="4">
        <v>45512.964942129627</v>
      </c>
      <c r="B462" s="5" t="s">
        <v>1</v>
      </c>
      <c r="C462" s="5">
        <v>950188</v>
      </c>
    </row>
    <row r="463" spans="1:3" ht="15.75" thickBot="1" x14ac:dyDescent="0.3">
      <c r="A463" s="4">
        <v>45512.965636574074</v>
      </c>
      <c r="B463" s="5" t="s">
        <v>1</v>
      </c>
      <c r="C463" s="5">
        <v>969423</v>
      </c>
    </row>
    <row r="464" spans="1:3" ht="15.75" thickBot="1" x14ac:dyDescent="0.3">
      <c r="A464" s="4">
        <v>45512.966527777775</v>
      </c>
      <c r="B464" s="5" t="s">
        <v>1</v>
      </c>
      <c r="C464" s="5">
        <v>700743</v>
      </c>
    </row>
    <row r="465" spans="1:3" ht="15.75" thickBot="1" x14ac:dyDescent="0.3">
      <c r="A465" s="4">
        <v>45512.967175925929</v>
      </c>
      <c r="B465" s="5" t="s">
        <v>1</v>
      </c>
      <c r="C465" s="5">
        <v>704988</v>
      </c>
    </row>
    <row r="466" spans="1:3" ht="15.75" thickBot="1" x14ac:dyDescent="0.3">
      <c r="A466" s="4">
        <v>45512.968113425923</v>
      </c>
      <c r="B466" s="5" t="s">
        <v>1</v>
      </c>
      <c r="C466" s="5">
        <v>713857</v>
      </c>
    </row>
    <row r="467" spans="1:3" ht="15.75" thickBot="1" x14ac:dyDescent="0.3">
      <c r="A467" s="4">
        <v>45512.969467592593</v>
      </c>
      <c r="B467" s="5" t="s">
        <v>1</v>
      </c>
      <c r="C467" s="5">
        <v>710174</v>
      </c>
    </row>
    <row r="468" spans="1:3" ht="15.75" thickBot="1" x14ac:dyDescent="0.3">
      <c r="A468" s="4">
        <v>45512.970324074071</v>
      </c>
      <c r="B468" s="5" t="s">
        <v>1</v>
      </c>
      <c r="C468" s="5">
        <v>917709</v>
      </c>
    </row>
    <row r="469" spans="1:3" ht="15.75" thickBot="1" x14ac:dyDescent="0.3">
      <c r="A469" s="4">
        <v>45512.971412037034</v>
      </c>
      <c r="B469" s="5" t="s">
        <v>1</v>
      </c>
      <c r="C469" s="5">
        <v>715320</v>
      </c>
    </row>
    <row r="470" spans="1:3" ht="15.75" thickBot="1" x14ac:dyDescent="0.3">
      <c r="A470" s="4">
        <v>45512.97315972222</v>
      </c>
      <c r="B470" s="5" t="s">
        <v>1</v>
      </c>
      <c r="C470" s="5">
        <v>714954</v>
      </c>
    </row>
    <row r="471" spans="1:3" ht="15.75" thickBot="1" x14ac:dyDescent="0.3">
      <c r="A471" s="4">
        <v>45513.43074074074</v>
      </c>
      <c r="B471" s="5" t="s">
        <v>4</v>
      </c>
      <c r="C471" s="5">
        <v>1003251</v>
      </c>
    </row>
    <row r="472" spans="1:3" ht="15.75" thickBot="1" x14ac:dyDescent="0.3">
      <c r="A472" s="4">
        <v>45513.431481481479</v>
      </c>
      <c r="B472" s="5" t="s">
        <v>4</v>
      </c>
      <c r="C472" s="5">
        <v>927342</v>
      </c>
    </row>
    <row r="473" spans="1:3" ht="15.75" thickBot="1" x14ac:dyDescent="0.3">
      <c r="A473" s="4">
        <v>45513.432384259257</v>
      </c>
      <c r="B473" s="5" t="s">
        <v>4</v>
      </c>
      <c r="C473" s="5">
        <v>973628</v>
      </c>
    </row>
    <row r="474" spans="1:3" ht="15.75" thickBot="1" x14ac:dyDescent="0.3">
      <c r="A474" s="4">
        <v>45513.433356481481</v>
      </c>
      <c r="B474" s="5" t="s">
        <v>4</v>
      </c>
      <c r="C474" s="5">
        <v>1006998</v>
      </c>
    </row>
    <row r="475" spans="1:3" ht="15.75" thickBot="1" x14ac:dyDescent="0.3">
      <c r="A475" s="4">
        <v>45513.433993055558</v>
      </c>
      <c r="B475" s="5" t="s">
        <v>4</v>
      </c>
      <c r="C475" s="5">
        <v>716753</v>
      </c>
    </row>
    <row r="476" spans="1:3" ht="15.75" thickBot="1" x14ac:dyDescent="0.3">
      <c r="A476" s="4">
        <v>45513.439016203702</v>
      </c>
      <c r="B476" s="5" t="s">
        <v>4</v>
      </c>
      <c r="C476" s="5">
        <v>712179</v>
      </c>
    </row>
    <row r="477" spans="1:3" ht="15.75" thickBot="1" x14ac:dyDescent="0.3">
      <c r="A477" s="4">
        <v>45513.440000000002</v>
      </c>
      <c r="B477" s="5" t="s">
        <v>4</v>
      </c>
      <c r="C477" s="5">
        <v>707798</v>
      </c>
    </row>
    <row r="478" spans="1:3" ht="15.75" thickBot="1" x14ac:dyDescent="0.3">
      <c r="A478" s="4">
        <v>45513.440821759257</v>
      </c>
      <c r="B478" s="5" t="s">
        <v>4</v>
      </c>
      <c r="C478" s="5">
        <v>722163</v>
      </c>
    </row>
    <row r="479" spans="1:3" ht="15.75" thickBot="1" x14ac:dyDescent="0.3">
      <c r="A479" s="4">
        <v>45513.443101851852</v>
      </c>
      <c r="B479" s="5" t="s">
        <v>4</v>
      </c>
      <c r="C479" s="5">
        <v>723074</v>
      </c>
    </row>
    <row r="480" spans="1:3" ht="15.75" thickBot="1" x14ac:dyDescent="0.3">
      <c r="A480" s="4">
        <v>45513.489722222221</v>
      </c>
      <c r="B480" s="5" t="s">
        <v>8</v>
      </c>
      <c r="C480" s="5">
        <v>711568</v>
      </c>
    </row>
    <row r="481" spans="1:3" ht="15.75" thickBot="1" x14ac:dyDescent="0.3">
      <c r="A481" s="4">
        <v>45513.490474537037</v>
      </c>
      <c r="B481" s="5" t="s">
        <v>8</v>
      </c>
      <c r="C481" s="5">
        <v>707904</v>
      </c>
    </row>
    <row r="482" spans="1:3" ht="15.75" thickBot="1" x14ac:dyDescent="0.3">
      <c r="A482" s="4">
        <v>45513.491076388891</v>
      </c>
      <c r="B482" s="5" t="s">
        <v>8</v>
      </c>
      <c r="C482" s="5">
        <v>713774</v>
      </c>
    </row>
    <row r="483" spans="1:3" ht="15.75" thickBot="1" x14ac:dyDescent="0.3">
      <c r="A483" s="4">
        <v>45513.491782407407</v>
      </c>
      <c r="B483" s="5" t="s">
        <v>8</v>
      </c>
      <c r="C483" s="5">
        <v>716190</v>
      </c>
    </row>
    <row r="484" spans="1:3" ht="15.75" thickBot="1" x14ac:dyDescent="0.3">
      <c r="A484" s="4">
        <v>45513.492199074077</v>
      </c>
      <c r="B484" s="5" t="s">
        <v>8</v>
      </c>
      <c r="C484" s="5">
        <v>727762</v>
      </c>
    </row>
    <row r="485" spans="1:3" ht="15.75" thickBot="1" x14ac:dyDescent="0.3">
      <c r="A485" s="4">
        <v>45513.494467592594</v>
      </c>
      <c r="B485" s="5" t="s">
        <v>8</v>
      </c>
      <c r="C485" s="5">
        <v>1000701</v>
      </c>
    </row>
    <row r="486" spans="1:3" ht="15.75" thickBot="1" x14ac:dyDescent="0.3">
      <c r="A486" s="4">
        <v>45513.495775462965</v>
      </c>
      <c r="B486" s="5" t="s">
        <v>8</v>
      </c>
      <c r="C486" s="5">
        <v>943879</v>
      </c>
    </row>
    <row r="487" spans="1:3" ht="15.75" thickBot="1" x14ac:dyDescent="0.3">
      <c r="A487" s="4">
        <v>45513.496458333335</v>
      </c>
      <c r="B487" s="5" t="s">
        <v>8</v>
      </c>
      <c r="C487" s="5">
        <v>968964</v>
      </c>
    </row>
    <row r="488" spans="1:3" ht="15.75" thickBot="1" x14ac:dyDescent="0.3">
      <c r="A488" s="4">
        <v>45513.496886574074</v>
      </c>
      <c r="B488" s="5" t="s">
        <v>8</v>
      </c>
      <c r="C488" s="5">
        <v>944529</v>
      </c>
    </row>
    <row r="489" spans="1:3" ht="15.75" thickBot="1" x14ac:dyDescent="0.3">
      <c r="A489" s="4">
        <v>45513.497523148151</v>
      </c>
      <c r="B489" s="5" t="s">
        <v>8</v>
      </c>
      <c r="C489" s="5">
        <v>942202</v>
      </c>
    </row>
    <row r="490" spans="1:3" ht="15.75" thickBot="1" x14ac:dyDescent="0.3">
      <c r="A490" s="4">
        <v>45513.497974537036</v>
      </c>
      <c r="B490" s="5" t="s">
        <v>8</v>
      </c>
      <c r="C490" s="5">
        <v>965028</v>
      </c>
    </row>
    <row r="491" spans="1:3" ht="15.75" thickBot="1" x14ac:dyDescent="0.3">
      <c r="A491" s="4">
        <v>45513.512858796297</v>
      </c>
      <c r="B491" s="5" t="s">
        <v>8</v>
      </c>
      <c r="C491" s="5">
        <v>957385</v>
      </c>
    </row>
    <row r="492" spans="1:3" ht="15.75" thickBot="1" x14ac:dyDescent="0.3">
      <c r="A492" s="4">
        <v>45513.513564814813</v>
      </c>
      <c r="B492" s="5" t="s">
        <v>8</v>
      </c>
      <c r="C492" s="5">
        <v>978083</v>
      </c>
    </row>
    <row r="493" spans="1:3" ht="15.75" thickBot="1" x14ac:dyDescent="0.3">
      <c r="A493" s="4">
        <v>45513.514050925929</v>
      </c>
      <c r="B493" s="5" t="s">
        <v>8</v>
      </c>
      <c r="C493" s="5">
        <v>994682</v>
      </c>
    </row>
    <row r="494" spans="1:3" ht="15.75" thickBot="1" x14ac:dyDescent="0.3">
      <c r="A494" s="4">
        <v>45513.514791666668</v>
      </c>
      <c r="B494" s="5" t="s">
        <v>8</v>
      </c>
      <c r="C494" s="5">
        <v>912980</v>
      </c>
    </row>
    <row r="495" spans="1:3" ht="15.75" thickBot="1" x14ac:dyDescent="0.3">
      <c r="A495" s="4">
        <v>45513.515590277777</v>
      </c>
      <c r="B495" s="5" t="s">
        <v>8</v>
      </c>
      <c r="C495" s="5">
        <v>912721</v>
      </c>
    </row>
    <row r="496" spans="1:3" ht="15.75" thickBot="1" x14ac:dyDescent="0.3">
      <c r="A496" s="4">
        <v>45513.516087962962</v>
      </c>
      <c r="B496" s="5" t="s">
        <v>0</v>
      </c>
      <c r="C496" s="5">
        <v>936400</v>
      </c>
    </row>
    <row r="497" spans="1:3" ht="15.75" thickBot="1" x14ac:dyDescent="0.3">
      <c r="A497" s="4">
        <v>45513.51630787037</v>
      </c>
      <c r="B497" s="5" t="s">
        <v>8</v>
      </c>
      <c r="C497" s="5">
        <v>716975</v>
      </c>
    </row>
    <row r="498" spans="1:3" ht="15.75" thickBot="1" x14ac:dyDescent="0.3">
      <c r="A498" s="4">
        <v>45513.516504629632</v>
      </c>
      <c r="B498" s="5" t="s">
        <v>0</v>
      </c>
      <c r="C498" s="5">
        <v>709552</v>
      </c>
    </row>
    <row r="499" spans="1:3" ht="15.75" thickBot="1" x14ac:dyDescent="0.3">
      <c r="A499" s="4">
        <v>45513.517002314817</v>
      </c>
      <c r="B499" s="5" t="s">
        <v>8</v>
      </c>
      <c r="C499" s="5">
        <v>715200</v>
      </c>
    </row>
    <row r="500" spans="1:3" ht="15.75" thickBot="1" x14ac:dyDescent="0.3">
      <c r="A500" s="4">
        <v>45513.517465277779</v>
      </c>
      <c r="B500" s="5" t="s">
        <v>8</v>
      </c>
      <c r="C500" s="5">
        <v>967319</v>
      </c>
    </row>
    <row r="501" spans="1:3" ht="15.75" thickBot="1" x14ac:dyDescent="0.3">
      <c r="A501" s="4">
        <v>45513.517777777779</v>
      </c>
      <c r="B501" s="5" t="s">
        <v>0</v>
      </c>
      <c r="C501" s="5">
        <v>1026927</v>
      </c>
    </row>
    <row r="502" spans="1:3" ht="15.75" thickBot="1" x14ac:dyDescent="0.3">
      <c r="A502" s="4">
        <v>45513.517858796295</v>
      </c>
      <c r="B502" s="5" t="s">
        <v>8</v>
      </c>
      <c r="C502" s="5">
        <v>964663</v>
      </c>
    </row>
    <row r="503" spans="1:3" ht="15.75" thickBot="1" x14ac:dyDescent="0.3">
      <c r="A503" s="4">
        <v>45513.518564814818</v>
      </c>
      <c r="B503" s="5" t="s">
        <v>8</v>
      </c>
      <c r="C503" s="5">
        <v>1004272</v>
      </c>
    </row>
    <row r="504" spans="1:3" ht="15.75" thickBot="1" x14ac:dyDescent="0.3">
      <c r="A504" s="4">
        <v>45513.518773148149</v>
      </c>
      <c r="B504" s="5" t="s">
        <v>0</v>
      </c>
      <c r="C504" s="5">
        <v>1024334</v>
      </c>
    </row>
    <row r="505" spans="1:3" ht="15.75" thickBot="1" x14ac:dyDescent="0.3">
      <c r="A505" s="4">
        <v>45513.518923611111</v>
      </c>
      <c r="B505" s="5" t="s">
        <v>8</v>
      </c>
      <c r="C505" s="5">
        <v>925673</v>
      </c>
    </row>
    <row r="506" spans="1:3" ht="15.75" thickBot="1" x14ac:dyDescent="0.3">
      <c r="A506" s="4">
        <v>45513.519386574073</v>
      </c>
      <c r="B506" s="5" t="s">
        <v>8</v>
      </c>
      <c r="C506" s="5">
        <v>706168</v>
      </c>
    </row>
    <row r="507" spans="1:3" ht="15.75" thickBot="1" x14ac:dyDescent="0.3">
      <c r="A507" s="4">
        <v>45513.519571759258</v>
      </c>
      <c r="B507" s="5" t="s">
        <v>0</v>
      </c>
      <c r="C507" s="5">
        <v>1024331</v>
      </c>
    </row>
    <row r="508" spans="1:3" ht="15.75" thickBot="1" x14ac:dyDescent="0.3">
      <c r="A508" s="4">
        <v>45513.519780092596</v>
      </c>
      <c r="B508" s="5" t="s">
        <v>8</v>
      </c>
      <c r="C508" s="5">
        <v>719714</v>
      </c>
    </row>
    <row r="509" spans="1:3" ht="15.75" thickBot="1" x14ac:dyDescent="0.3">
      <c r="A509" s="4">
        <v>45513.520219907405</v>
      </c>
      <c r="B509" s="5" t="s">
        <v>8</v>
      </c>
      <c r="C509" s="5">
        <v>1000291</v>
      </c>
    </row>
    <row r="510" spans="1:3" ht="15.75" thickBot="1" x14ac:dyDescent="0.3">
      <c r="A510" s="4">
        <v>45513.520358796297</v>
      </c>
      <c r="B510" s="5" t="s">
        <v>0</v>
      </c>
      <c r="C510" s="5">
        <v>1022625</v>
      </c>
    </row>
    <row r="511" spans="1:3" ht="15.75" thickBot="1" x14ac:dyDescent="0.3">
      <c r="A511" s="4">
        <v>45513.520671296297</v>
      </c>
      <c r="B511" s="5" t="s">
        <v>8</v>
      </c>
      <c r="C511" s="5">
        <v>715737</v>
      </c>
    </row>
    <row r="512" spans="1:3" ht="15.75" thickBot="1" x14ac:dyDescent="0.3">
      <c r="A512" s="4">
        <v>45513.521145833336</v>
      </c>
      <c r="B512" s="5" t="s">
        <v>0</v>
      </c>
      <c r="C512" s="5">
        <v>1017324</v>
      </c>
    </row>
    <row r="513" spans="1:3" ht="15.75" thickBot="1" x14ac:dyDescent="0.3">
      <c r="A513" s="4">
        <v>45513.521539351852</v>
      </c>
      <c r="B513" s="5" t="s">
        <v>8</v>
      </c>
      <c r="C513" s="5">
        <v>721163</v>
      </c>
    </row>
    <row r="514" spans="1:3" ht="15.75" thickBot="1" x14ac:dyDescent="0.3">
      <c r="A514" s="4">
        <v>45513.521990740737</v>
      </c>
      <c r="B514" s="5" t="s">
        <v>8</v>
      </c>
      <c r="C514" s="5">
        <v>717017</v>
      </c>
    </row>
    <row r="515" spans="1:3" ht="15.75" thickBot="1" x14ac:dyDescent="0.3">
      <c r="A515" s="4">
        <v>45513.521990740737</v>
      </c>
      <c r="B515" s="5" t="s">
        <v>0</v>
      </c>
      <c r="C515" s="5">
        <v>924441</v>
      </c>
    </row>
    <row r="516" spans="1:3" ht="15.75" thickBot="1" x14ac:dyDescent="0.3">
      <c r="A516" s="4">
        <v>45513.52238425926</v>
      </c>
      <c r="B516" s="5" t="s">
        <v>8</v>
      </c>
      <c r="C516" s="5">
        <v>963706</v>
      </c>
    </row>
    <row r="517" spans="1:3" ht="15.75" thickBot="1" x14ac:dyDescent="0.3">
      <c r="A517" s="4">
        <v>45513.522627314815</v>
      </c>
      <c r="B517" s="5" t="s">
        <v>0</v>
      </c>
      <c r="C517" s="5">
        <v>1025106</v>
      </c>
    </row>
    <row r="518" spans="1:3" ht="15.75" thickBot="1" x14ac:dyDescent="0.3">
      <c r="A518" s="4">
        <v>45513.523043981484</v>
      </c>
      <c r="B518" s="5" t="s">
        <v>0</v>
      </c>
      <c r="C518" s="5">
        <v>930224</v>
      </c>
    </row>
    <row r="519" spans="1:3" ht="15.75" thickBot="1" x14ac:dyDescent="0.3">
      <c r="A519" s="4">
        <v>45513.523645833331</v>
      </c>
      <c r="B519" s="5" t="s">
        <v>8</v>
      </c>
      <c r="C519" s="5">
        <v>926185</v>
      </c>
    </row>
    <row r="520" spans="1:3" ht="15.75" thickBot="1" x14ac:dyDescent="0.3">
      <c r="A520" s="4">
        <v>45513.523946759262</v>
      </c>
      <c r="B520" s="5" t="s">
        <v>0</v>
      </c>
      <c r="C520" s="5">
        <v>1036994</v>
      </c>
    </row>
    <row r="521" spans="1:3" ht="15.75" thickBot="1" x14ac:dyDescent="0.3">
      <c r="A521" s="4">
        <v>45513.524143518516</v>
      </c>
      <c r="B521" s="5" t="s">
        <v>8</v>
      </c>
      <c r="C521" s="5">
        <v>910796</v>
      </c>
    </row>
    <row r="522" spans="1:3" ht="15.75" thickBot="1" x14ac:dyDescent="0.3">
      <c r="A522" s="4">
        <v>45513.524421296293</v>
      </c>
      <c r="B522" s="5" t="s">
        <v>0</v>
      </c>
      <c r="C522" s="5">
        <v>712522</v>
      </c>
    </row>
    <row r="523" spans="1:3" ht="15.75" thickBot="1" x14ac:dyDescent="0.3">
      <c r="A523" s="4">
        <v>45513.524791666663</v>
      </c>
      <c r="B523" s="5" t="s">
        <v>0</v>
      </c>
      <c r="C523" s="5">
        <v>972740</v>
      </c>
    </row>
    <row r="524" spans="1:3" ht="15.75" thickBot="1" x14ac:dyDescent="0.3">
      <c r="A524" s="4">
        <v>45513.525000000001</v>
      </c>
      <c r="B524" s="5" t="s">
        <v>8</v>
      </c>
      <c r="C524" s="5">
        <v>715293</v>
      </c>
    </row>
    <row r="525" spans="1:3" ht="15.75" thickBot="1" x14ac:dyDescent="0.3">
      <c r="A525" s="4">
        <v>45513.525567129633</v>
      </c>
      <c r="B525" s="5" t="s">
        <v>8</v>
      </c>
      <c r="C525" s="5">
        <v>710072</v>
      </c>
    </row>
    <row r="526" spans="1:3" ht="15.75" thickBot="1" x14ac:dyDescent="0.3">
      <c r="A526" s="4">
        <v>45513.525613425925</v>
      </c>
      <c r="B526" s="5" t="s">
        <v>0</v>
      </c>
      <c r="C526" s="5">
        <v>929536</v>
      </c>
    </row>
    <row r="527" spans="1:3" ht="15.75" thickBot="1" x14ac:dyDescent="0.3">
      <c r="A527" s="4">
        <v>45513.525914351849</v>
      </c>
      <c r="B527" s="5" t="s">
        <v>8</v>
      </c>
      <c r="C527" s="5">
        <v>717892</v>
      </c>
    </row>
    <row r="528" spans="1:3" ht="15.75" thickBot="1" x14ac:dyDescent="0.3">
      <c r="A528" s="4">
        <v>45513.525914351849</v>
      </c>
      <c r="B528" s="5" t="s">
        <v>0</v>
      </c>
      <c r="C528" s="5">
        <v>929805</v>
      </c>
    </row>
    <row r="529" spans="1:3" ht="15.75" thickBot="1" x14ac:dyDescent="0.3">
      <c r="A529" s="4">
        <v>45513.526238425926</v>
      </c>
      <c r="B529" s="5" t="s">
        <v>8</v>
      </c>
      <c r="C529" s="5">
        <v>728120</v>
      </c>
    </row>
    <row r="530" spans="1:3" ht="15.75" thickBot="1" x14ac:dyDescent="0.3">
      <c r="A530" s="4">
        <v>45513.526342592595</v>
      </c>
      <c r="B530" s="5" t="s">
        <v>0</v>
      </c>
      <c r="C530" s="5">
        <v>929284</v>
      </c>
    </row>
    <row r="531" spans="1:3" ht="15.75" thickBot="1" x14ac:dyDescent="0.3">
      <c r="A531" s="4">
        <v>45513.526620370372</v>
      </c>
      <c r="B531" s="5" t="s">
        <v>8</v>
      </c>
      <c r="C531" s="5">
        <v>719875</v>
      </c>
    </row>
    <row r="532" spans="1:3" ht="15.75" thickBot="1" x14ac:dyDescent="0.3">
      <c r="A532" s="4">
        <v>45513.526932870373</v>
      </c>
      <c r="B532" s="5" t="s">
        <v>8</v>
      </c>
      <c r="C532" s="5">
        <v>911813</v>
      </c>
    </row>
    <row r="533" spans="1:3" ht="15.75" thickBot="1" x14ac:dyDescent="0.3">
      <c r="A533" s="4">
        <v>45513.527280092596</v>
      </c>
      <c r="B533" s="5" t="s">
        <v>0</v>
      </c>
      <c r="C533" s="5">
        <v>900084</v>
      </c>
    </row>
    <row r="534" spans="1:3" ht="15.75" thickBot="1" x14ac:dyDescent="0.3">
      <c r="A534" s="4">
        <v>45513.527638888889</v>
      </c>
      <c r="B534" s="5" t="s">
        <v>0</v>
      </c>
      <c r="C534" s="5">
        <v>700316</v>
      </c>
    </row>
    <row r="535" spans="1:3" ht="15.75" thickBot="1" x14ac:dyDescent="0.3">
      <c r="A535" s="4">
        <v>45513.52983796296</v>
      </c>
      <c r="B535" s="5" t="s">
        <v>0</v>
      </c>
      <c r="C535" s="5">
        <v>965628</v>
      </c>
    </row>
    <row r="536" spans="1:3" ht="15.75" thickBot="1" x14ac:dyDescent="0.3">
      <c r="A536" s="4">
        <v>45513.53019675926</v>
      </c>
      <c r="B536" s="5" t="s">
        <v>0</v>
      </c>
      <c r="C536" s="5">
        <v>965630</v>
      </c>
    </row>
    <row r="537" spans="1:3" ht="15.75" thickBot="1" x14ac:dyDescent="0.3">
      <c r="A537" s="4">
        <v>45513.530613425923</v>
      </c>
      <c r="B537" s="5" t="s">
        <v>0</v>
      </c>
      <c r="C537" s="5">
        <v>965616</v>
      </c>
    </row>
    <row r="538" spans="1:3" ht="15.75" thickBot="1" x14ac:dyDescent="0.3">
      <c r="A538" s="4">
        <v>45513.53087962963</v>
      </c>
      <c r="B538" s="5" t="s">
        <v>0</v>
      </c>
      <c r="C538" s="5">
        <v>965617</v>
      </c>
    </row>
    <row r="539" spans="1:3" ht="15.75" thickBot="1" x14ac:dyDescent="0.3">
      <c r="A539" s="4">
        <v>45513.531145833331</v>
      </c>
      <c r="B539" s="5" t="s">
        <v>0</v>
      </c>
      <c r="C539" s="5">
        <v>965644</v>
      </c>
    </row>
    <row r="540" spans="1:3" ht="15.75" thickBot="1" x14ac:dyDescent="0.3">
      <c r="A540" s="4">
        <v>45513.531446759262</v>
      </c>
      <c r="B540" s="5" t="s">
        <v>0</v>
      </c>
      <c r="C540" s="5">
        <v>965442</v>
      </c>
    </row>
    <row r="541" spans="1:3" ht="15.75" thickBot="1" x14ac:dyDescent="0.3">
      <c r="A541" s="4">
        <v>45513.53193287037</v>
      </c>
      <c r="B541" s="5" t="s">
        <v>0</v>
      </c>
      <c r="C541" s="5">
        <v>965637</v>
      </c>
    </row>
    <row r="542" spans="1:3" ht="15.75" thickBot="1" x14ac:dyDescent="0.3">
      <c r="A542" s="4">
        <v>45513.532256944447</v>
      </c>
      <c r="B542" s="5" t="s">
        <v>0</v>
      </c>
      <c r="C542" s="5">
        <v>965710</v>
      </c>
    </row>
    <row r="543" spans="1:3" ht="15.75" thickBot="1" x14ac:dyDescent="0.3">
      <c r="A543" s="4">
        <v>45513.532557870371</v>
      </c>
      <c r="B543" s="5" t="s">
        <v>0</v>
      </c>
      <c r="C543" s="5">
        <v>965718</v>
      </c>
    </row>
    <row r="544" spans="1:3" ht="15.75" thickBot="1" x14ac:dyDescent="0.3">
      <c r="A544" s="4">
        <v>45513.532858796294</v>
      </c>
      <c r="B544" s="5" t="s">
        <v>0</v>
      </c>
      <c r="C544" s="5">
        <v>965740</v>
      </c>
    </row>
    <row r="545" spans="1:3" ht="15.75" thickBot="1" x14ac:dyDescent="0.3">
      <c r="A545" s="4">
        <v>45513.533263888887</v>
      </c>
      <c r="B545" s="5" t="s">
        <v>0</v>
      </c>
      <c r="C545" s="5">
        <v>965759</v>
      </c>
    </row>
    <row r="546" spans="1:3" ht="15.75" thickBot="1" x14ac:dyDescent="0.3">
      <c r="A546" s="4">
        <v>45513.533645833333</v>
      </c>
      <c r="B546" s="5" t="s">
        <v>0</v>
      </c>
      <c r="C546" s="5">
        <v>965765</v>
      </c>
    </row>
    <row r="547" spans="1:3" ht="15.75" thickBot="1" x14ac:dyDescent="0.3">
      <c r="A547" s="4">
        <v>45513.534074074072</v>
      </c>
      <c r="B547" s="5" t="s">
        <v>0</v>
      </c>
      <c r="C547" s="5">
        <v>965481</v>
      </c>
    </row>
    <row r="548" spans="1:3" ht="15.75" thickBot="1" x14ac:dyDescent="0.3">
      <c r="A548" s="4">
        <v>45513.535127314812</v>
      </c>
      <c r="B548" s="5" t="s">
        <v>0</v>
      </c>
      <c r="C548" s="5">
        <v>965449</v>
      </c>
    </row>
    <row r="549" spans="1:3" ht="15.75" thickBot="1" x14ac:dyDescent="0.3">
      <c r="A549" s="4">
        <v>45513.535451388889</v>
      </c>
      <c r="B549" s="5" t="s">
        <v>0</v>
      </c>
      <c r="C549" s="5">
        <v>965582</v>
      </c>
    </row>
    <row r="550" spans="1:3" ht="15.75" thickBot="1" x14ac:dyDescent="0.3">
      <c r="A550" s="4">
        <v>45513.535879629628</v>
      </c>
      <c r="B550" s="5" t="s">
        <v>0</v>
      </c>
      <c r="C550" s="5">
        <v>965521</v>
      </c>
    </row>
    <row r="551" spans="1:3" ht="15.75" thickBot="1" x14ac:dyDescent="0.3">
      <c r="A551" s="4">
        <v>45513.536134259259</v>
      </c>
      <c r="B551" s="5" t="s">
        <v>0</v>
      </c>
      <c r="C551" s="5">
        <v>965629</v>
      </c>
    </row>
    <row r="552" spans="1:3" ht="15.75" thickBot="1" x14ac:dyDescent="0.3">
      <c r="A552" s="4">
        <v>45513.536469907405</v>
      </c>
      <c r="B552" s="5" t="s">
        <v>0</v>
      </c>
      <c r="C552" s="5">
        <v>965743</v>
      </c>
    </row>
    <row r="553" spans="1:3" ht="15.75" thickBot="1" x14ac:dyDescent="0.3">
      <c r="A553" s="4">
        <v>45513.53701388889</v>
      </c>
      <c r="B553" s="5" t="s">
        <v>0</v>
      </c>
      <c r="C553" s="5">
        <v>965757</v>
      </c>
    </row>
    <row r="554" spans="1:3" ht="15.75" thickBot="1" x14ac:dyDescent="0.3">
      <c r="A554" s="4">
        <v>45513.537326388891</v>
      </c>
      <c r="B554" s="5" t="s">
        <v>0</v>
      </c>
      <c r="C554" s="5">
        <v>965801</v>
      </c>
    </row>
    <row r="555" spans="1:3" ht="15.75" thickBot="1" x14ac:dyDescent="0.3">
      <c r="A555" s="4">
        <v>45513.537824074076</v>
      </c>
      <c r="B555" s="5" t="s">
        <v>0</v>
      </c>
      <c r="C555" s="5">
        <v>965701</v>
      </c>
    </row>
    <row r="556" spans="1:3" ht="15.75" thickBot="1" x14ac:dyDescent="0.3">
      <c r="A556" s="4">
        <v>45513.538368055553</v>
      </c>
      <c r="B556" s="5" t="s">
        <v>0</v>
      </c>
      <c r="C556" s="5">
        <v>965354</v>
      </c>
    </row>
    <row r="557" spans="1:3" ht="15.75" thickBot="1" x14ac:dyDescent="0.3">
      <c r="A557" s="4">
        <v>45513.538831018515</v>
      </c>
      <c r="B557" s="5" t="s">
        <v>0</v>
      </c>
      <c r="C557" s="5">
        <v>965360</v>
      </c>
    </row>
    <row r="558" spans="1:3" ht="15.75" thickBot="1" x14ac:dyDescent="0.3">
      <c r="A558" s="4">
        <v>45513.539224537039</v>
      </c>
      <c r="B558" s="5" t="s">
        <v>0</v>
      </c>
      <c r="C558" s="5">
        <v>965387</v>
      </c>
    </row>
    <row r="559" spans="1:3" ht="15.75" thickBot="1" x14ac:dyDescent="0.3">
      <c r="A559" s="4">
        <v>45513.539756944447</v>
      </c>
      <c r="B559" s="5" t="s">
        <v>0</v>
      </c>
      <c r="C559" s="5">
        <v>965399</v>
      </c>
    </row>
    <row r="560" spans="1:3" ht="15.75" thickBot="1" x14ac:dyDescent="0.3">
      <c r="A560" s="4">
        <v>45513.540023148147</v>
      </c>
      <c r="B560" s="5" t="s">
        <v>0</v>
      </c>
      <c r="C560" s="5">
        <v>965680</v>
      </c>
    </row>
    <row r="561" spans="1:3" ht="15.75" thickBot="1" x14ac:dyDescent="0.3">
      <c r="A561" s="4">
        <v>45513.540439814817</v>
      </c>
      <c r="B561" s="5" t="s">
        <v>0</v>
      </c>
      <c r="C561" s="5">
        <v>965681</v>
      </c>
    </row>
    <row r="562" spans="1:3" ht="15.75" thickBot="1" x14ac:dyDescent="0.3">
      <c r="A562" s="4">
        <v>45513.540810185186</v>
      </c>
      <c r="B562" s="5" t="s">
        <v>0</v>
      </c>
      <c r="C562" s="5">
        <v>965533</v>
      </c>
    </row>
    <row r="563" spans="1:3" ht="15.75" thickBot="1" x14ac:dyDescent="0.3">
      <c r="A563" s="4">
        <v>45513.541261574072</v>
      </c>
      <c r="B563" s="5" t="s">
        <v>0</v>
      </c>
      <c r="C563" s="5">
        <v>965664</v>
      </c>
    </row>
    <row r="564" spans="1:3" ht="15.75" thickBot="1" x14ac:dyDescent="0.3">
      <c r="A564" s="4">
        <v>45513.544328703705</v>
      </c>
      <c r="B564" s="5" t="s">
        <v>0</v>
      </c>
      <c r="C564" s="5">
        <v>1026411</v>
      </c>
    </row>
    <row r="565" spans="1:3" ht="15.75" thickBot="1" x14ac:dyDescent="0.3">
      <c r="A565" s="4">
        <v>45513.546412037038</v>
      </c>
      <c r="B565" s="5" t="s">
        <v>0</v>
      </c>
      <c r="C565" s="5">
        <v>1017325</v>
      </c>
    </row>
    <row r="566" spans="1:3" ht="15.75" thickBot="1" x14ac:dyDescent="0.3">
      <c r="A566" s="4">
        <v>45513.551944444444</v>
      </c>
      <c r="B566" s="5" t="s">
        <v>0</v>
      </c>
      <c r="C566" s="5">
        <v>915235</v>
      </c>
    </row>
    <row r="567" spans="1:3" ht="15.75" thickBot="1" x14ac:dyDescent="0.3">
      <c r="A567" s="4">
        <v>45513.558379629627</v>
      </c>
      <c r="B567" s="5" t="s">
        <v>0</v>
      </c>
      <c r="C567" s="5">
        <v>969563</v>
      </c>
    </row>
    <row r="568" spans="1:3" ht="15.75" thickBot="1" x14ac:dyDescent="0.3">
      <c r="A568" s="4">
        <v>45513.560023148151</v>
      </c>
      <c r="B568" s="5" t="s">
        <v>0</v>
      </c>
      <c r="C568" s="5">
        <v>708425</v>
      </c>
    </row>
    <row r="569" spans="1:3" ht="15.75" thickBot="1" x14ac:dyDescent="0.3">
      <c r="A569" s="4">
        <v>45513.582314814812</v>
      </c>
      <c r="B569" s="5" t="s">
        <v>4</v>
      </c>
      <c r="C569" s="5">
        <v>720241</v>
      </c>
    </row>
    <row r="570" spans="1:3" ht="15.75" thickBot="1" x14ac:dyDescent="0.3">
      <c r="A570" s="4">
        <v>45513.583194444444</v>
      </c>
      <c r="B570" s="5" t="s">
        <v>4</v>
      </c>
      <c r="C570" s="5">
        <v>933479</v>
      </c>
    </row>
    <row r="571" spans="1:3" ht="15.75" thickBot="1" x14ac:dyDescent="0.3">
      <c r="A571" s="4">
        <v>45513.583923611113</v>
      </c>
      <c r="B571" s="5" t="s">
        <v>4</v>
      </c>
      <c r="C571" s="5">
        <v>726232</v>
      </c>
    </row>
    <row r="572" spans="1:3" ht="15.75" thickBot="1" x14ac:dyDescent="0.3">
      <c r="A572" s="4">
        <v>45513.584837962961</v>
      </c>
      <c r="B572" s="5" t="s">
        <v>4</v>
      </c>
      <c r="C572" s="5">
        <v>725002</v>
      </c>
    </row>
    <row r="573" spans="1:3" ht="15.75" thickBot="1" x14ac:dyDescent="0.3">
      <c r="A573" s="4">
        <v>45513.589074074072</v>
      </c>
      <c r="B573" s="5" t="s">
        <v>4</v>
      </c>
      <c r="C573" s="5">
        <v>963186</v>
      </c>
    </row>
    <row r="574" spans="1:3" ht="15.75" thickBot="1" x14ac:dyDescent="0.3">
      <c r="A574" s="4">
        <v>45513.591111111113</v>
      </c>
      <c r="B574" s="5" t="s">
        <v>4</v>
      </c>
      <c r="C574" s="5">
        <v>719365</v>
      </c>
    </row>
    <row r="575" spans="1:3" ht="15.75" thickBot="1" x14ac:dyDescent="0.3">
      <c r="A575" s="4">
        <v>45513.59270833333</v>
      </c>
      <c r="B575" s="5" t="s">
        <v>4</v>
      </c>
      <c r="C575" s="5">
        <v>966382</v>
      </c>
    </row>
    <row r="576" spans="1:3" ht="15.75" thickBot="1" x14ac:dyDescent="0.3">
      <c r="A576" s="4">
        <v>45513.594108796293</v>
      </c>
      <c r="B576" s="5" t="s">
        <v>4</v>
      </c>
      <c r="C576" s="5">
        <v>924377</v>
      </c>
    </row>
    <row r="577" spans="1:3" ht="15.75" thickBot="1" x14ac:dyDescent="0.3">
      <c r="A577" s="4">
        <v>45513.597187500003</v>
      </c>
      <c r="B577" s="5" t="s">
        <v>4</v>
      </c>
      <c r="C577" s="5">
        <v>909811</v>
      </c>
    </row>
    <row r="578" spans="1:3" ht="15.75" thickBot="1" x14ac:dyDescent="0.3">
      <c r="A578" s="4">
        <v>45513.598252314812</v>
      </c>
      <c r="B578" s="5" t="s">
        <v>4</v>
      </c>
      <c r="C578" s="5">
        <v>716173</v>
      </c>
    </row>
    <row r="579" spans="1:3" ht="15.75" thickBot="1" x14ac:dyDescent="0.3">
      <c r="A579" s="4">
        <v>45513.599027777775</v>
      </c>
      <c r="B579" s="5" t="s">
        <v>4</v>
      </c>
      <c r="C579" s="5">
        <v>963324</v>
      </c>
    </row>
    <row r="580" spans="1:3" ht="15.75" thickBot="1" x14ac:dyDescent="0.3">
      <c r="A580" s="4">
        <v>45513.603055555555</v>
      </c>
      <c r="B580" s="5" t="s">
        <v>4</v>
      </c>
      <c r="C580" s="5">
        <v>701576</v>
      </c>
    </row>
    <row r="581" spans="1:3" ht="15.75" thickBot="1" x14ac:dyDescent="0.3">
      <c r="A581" s="4">
        <v>45513.603194444448</v>
      </c>
      <c r="B581" s="5" t="s">
        <v>1</v>
      </c>
      <c r="C581" s="5">
        <v>959687</v>
      </c>
    </row>
    <row r="582" spans="1:3" ht="15.75" thickBot="1" x14ac:dyDescent="0.3">
      <c r="A582" s="4">
        <v>45513.603703703702</v>
      </c>
      <c r="B582" s="5" t="s">
        <v>1</v>
      </c>
      <c r="C582" s="5">
        <v>994320</v>
      </c>
    </row>
    <row r="583" spans="1:3" ht="15.75" thickBot="1" x14ac:dyDescent="0.3">
      <c r="A583" s="4">
        <v>45513.603888888887</v>
      </c>
      <c r="B583" s="5" t="s">
        <v>4</v>
      </c>
      <c r="C583" s="5">
        <v>913466</v>
      </c>
    </row>
    <row r="584" spans="1:3" ht="15.75" thickBot="1" x14ac:dyDescent="0.3">
      <c r="A584" s="4">
        <v>45513.604270833333</v>
      </c>
      <c r="B584" s="5" t="s">
        <v>1</v>
      </c>
      <c r="C584" s="5">
        <v>994291</v>
      </c>
    </row>
    <row r="585" spans="1:3" ht="15.75" thickBot="1" x14ac:dyDescent="0.3">
      <c r="A585" s="4">
        <v>45513.604849537034</v>
      </c>
      <c r="B585" s="5" t="s">
        <v>4</v>
      </c>
      <c r="C585" s="5">
        <v>1014527</v>
      </c>
    </row>
    <row r="586" spans="1:3" ht="15.75" thickBot="1" x14ac:dyDescent="0.3">
      <c r="A586" s="4">
        <v>45513.604849537034</v>
      </c>
      <c r="B586" s="5" t="s">
        <v>1</v>
      </c>
      <c r="C586" s="5">
        <v>994432</v>
      </c>
    </row>
    <row r="587" spans="1:3" ht="15.75" thickBot="1" x14ac:dyDescent="0.3">
      <c r="A587" s="4">
        <v>45513.605439814812</v>
      </c>
      <c r="B587" s="5" t="s">
        <v>1</v>
      </c>
      <c r="C587" s="5">
        <v>994319</v>
      </c>
    </row>
    <row r="588" spans="1:3" ht="15.75" thickBot="1" x14ac:dyDescent="0.3">
      <c r="A588" s="4">
        <v>45513.606064814812</v>
      </c>
      <c r="B588" s="5" t="s">
        <v>4</v>
      </c>
      <c r="C588" s="5">
        <v>913497</v>
      </c>
    </row>
    <row r="589" spans="1:3" ht="15.75" thickBot="1" x14ac:dyDescent="0.3">
      <c r="A589" s="4">
        <v>45513.606979166667</v>
      </c>
      <c r="B589" s="5" t="s">
        <v>1</v>
      </c>
      <c r="C589" s="5">
        <v>994318</v>
      </c>
    </row>
    <row r="590" spans="1:3" ht="15.75" thickBot="1" x14ac:dyDescent="0.3">
      <c r="A590" s="4">
        <v>45513.607557870368</v>
      </c>
      <c r="B590" s="5" t="s">
        <v>1</v>
      </c>
      <c r="C590" s="5">
        <v>994310</v>
      </c>
    </row>
    <row r="591" spans="1:3" ht="15.75" thickBot="1" x14ac:dyDescent="0.3">
      <c r="A591" s="4">
        <v>45513.608090277776</v>
      </c>
      <c r="B591" s="5" t="s">
        <v>1</v>
      </c>
      <c r="C591" s="5">
        <v>994295</v>
      </c>
    </row>
    <row r="592" spans="1:3" ht="15.75" thickBot="1" x14ac:dyDescent="0.3">
      <c r="A592" s="4">
        <v>45513.608657407407</v>
      </c>
      <c r="B592" s="5" t="s">
        <v>1</v>
      </c>
      <c r="C592" s="5">
        <v>994293</v>
      </c>
    </row>
    <row r="593" spans="1:3" ht="15.75" thickBot="1" x14ac:dyDescent="0.3">
      <c r="A593" s="4">
        <v>45513.609201388892</v>
      </c>
      <c r="B593" s="5" t="s">
        <v>1</v>
      </c>
      <c r="C593" s="5">
        <v>994324</v>
      </c>
    </row>
    <row r="594" spans="1:3" ht="15.75" thickBot="1" x14ac:dyDescent="0.3">
      <c r="A594" s="4">
        <v>45513.60974537037</v>
      </c>
      <c r="B594" s="5" t="s">
        <v>1</v>
      </c>
      <c r="C594" s="5">
        <v>1011048</v>
      </c>
    </row>
    <row r="595" spans="1:3" ht="15.75" thickBot="1" x14ac:dyDescent="0.3">
      <c r="A595" s="4">
        <v>45513.610486111109</v>
      </c>
      <c r="B595" s="5" t="s">
        <v>1</v>
      </c>
      <c r="C595" s="5">
        <v>939028</v>
      </c>
    </row>
    <row r="596" spans="1:3" ht="15.75" thickBot="1" x14ac:dyDescent="0.3">
      <c r="A596" s="4">
        <v>45513.611192129632</v>
      </c>
      <c r="B596" s="5" t="s">
        <v>1</v>
      </c>
      <c r="C596" s="5">
        <v>918204</v>
      </c>
    </row>
    <row r="597" spans="1:3" ht="15.75" thickBot="1" x14ac:dyDescent="0.3">
      <c r="A597" s="4">
        <v>45513.611909722225</v>
      </c>
      <c r="B597" s="5" t="s">
        <v>1</v>
      </c>
      <c r="C597" s="5">
        <v>702997</v>
      </c>
    </row>
    <row r="598" spans="1:3" ht="15.75" thickBot="1" x14ac:dyDescent="0.3">
      <c r="A598" s="4">
        <v>45513.612534722219</v>
      </c>
      <c r="B598" s="5" t="s">
        <v>1</v>
      </c>
      <c r="C598" s="5">
        <v>720577</v>
      </c>
    </row>
    <row r="599" spans="1:3" ht="15.75" thickBot="1" x14ac:dyDescent="0.3">
      <c r="A599" s="4">
        <v>45513.612627314818</v>
      </c>
      <c r="B599" s="5" t="s">
        <v>4</v>
      </c>
      <c r="C599" s="5">
        <v>923751</v>
      </c>
    </row>
    <row r="600" spans="1:3" ht="15.75" thickBot="1" x14ac:dyDescent="0.3">
      <c r="A600" s="4">
        <v>45513.613229166665</v>
      </c>
      <c r="B600" s="5" t="s">
        <v>1</v>
      </c>
      <c r="C600" s="5">
        <v>905084</v>
      </c>
    </row>
    <row r="601" spans="1:3" ht="15.75" thickBot="1" x14ac:dyDescent="0.3">
      <c r="A601" s="4">
        <v>45513.613692129627</v>
      </c>
      <c r="B601" s="5" t="s">
        <v>4</v>
      </c>
      <c r="C601" s="5">
        <v>1036624</v>
      </c>
    </row>
    <row r="602" spans="1:3" ht="15.75" thickBot="1" x14ac:dyDescent="0.3">
      <c r="A602" s="4">
        <v>45513.613912037035</v>
      </c>
      <c r="B602" s="5" t="s">
        <v>1</v>
      </c>
      <c r="C602" s="5">
        <v>965095</v>
      </c>
    </row>
    <row r="603" spans="1:3" ht="15.75" thickBot="1" x14ac:dyDescent="0.3">
      <c r="A603" s="4">
        <v>45513.614525462966</v>
      </c>
      <c r="B603" s="5" t="s">
        <v>1</v>
      </c>
      <c r="C603" s="5">
        <v>965090</v>
      </c>
    </row>
    <row r="604" spans="1:3" ht="15.75" thickBot="1" x14ac:dyDescent="0.3">
      <c r="A604" s="4">
        <v>45513.614537037036</v>
      </c>
      <c r="B604" s="5" t="s">
        <v>4</v>
      </c>
      <c r="C604" s="5">
        <v>955786</v>
      </c>
    </row>
    <row r="605" spans="1:3" ht="15.75" thickBot="1" x14ac:dyDescent="0.3">
      <c r="A605" s="4">
        <v>45513.61519675926</v>
      </c>
      <c r="B605" s="5" t="s">
        <v>1</v>
      </c>
      <c r="C605" s="5">
        <v>966794</v>
      </c>
    </row>
    <row r="606" spans="1:3" ht="15.75" thickBot="1" x14ac:dyDescent="0.3">
      <c r="A606" s="4">
        <v>45513.617465277777</v>
      </c>
      <c r="B606" s="5" t="s">
        <v>1</v>
      </c>
      <c r="C606" s="5">
        <v>957419</v>
      </c>
    </row>
    <row r="607" spans="1:3" ht="15.75" thickBot="1" x14ac:dyDescent="0.3">
      <c r="A607" s="4">
        <v>45513.617638888885</v>
      </c>
      <c r="B607" s="5" t="s">
        <v>4</v>
      </c>
      <c r="C607" s="5">
        <v>722687</v>
      </c>
    </row>
    <row r="608" spans="1:3" ht="15.75" thickBot="1" x14ac:dyDescent="0.3">
      <c r="A608" s="4">
        <v>45513.618611111109</v>
      </c>
      <c r="B608" s="5" t="s">
        <v>1</v>
      </c>
      <c r="C608" s="5">
        <v>950610</v>
      </c>
    </row>
    <row r="609" spans="1:3" ht="15.75" thickBot="1" x14ac:dyDescent="0.3">
      <c r="A609" s="4">
        <v>45513.618784722225</v>
      </c>
      <c r="B609" s="5" t="s">
        <v>4</v>
      </c>
      <c r="C609" s="5">
        <v>709813</v>
      </c>
    </row>
    <row r="610" spans="1:3" ht="15.75" thickBot="1" x14ac:dyDescent="0.3">
      <c r="A610" s="4">
        <v>45513.61922453704</v>
      </c>
      <c r="B610" s="5" t="s">
        <v>1</v>
      </c>
      <c r="C610" s="5">
        <v>944516</v>
      </c>
    </row>
    <row r="611" spans="1:3" ht="15.75" thickBot="1" x14ac:dyDescent="0.3">
      <c r="A611" s="4">
        <v>45513.620011574072</v>
      </c>
      <c r="B611" s="5" t="s">
        <v>1</v>
      </c>
      <c r="C611" s="5">
        <v>720332</v>
      </c>
    </row>
    <row r="612" spans="1:3" ht="15.75" thickBot="1" x14ac:dyDescent="0.3">
      <c r="A612" s="4">
        <v>45513.621307870373</v>
      </c>
      <c r="B612" s="5" t="s">
        <v>1</v>
      </c>
      <c r="C612" s="5">
        <v>916165</v>
      </c>
    </row>
    <row r="613" spans="1:3" ht="15.75" thickBot="1" x14ac:dyDescent="0.3">
      <c r="A613" s="4">
        <v>45513.625509259262</v>
      </c>
      <c r="B613" s="5" t="s">
        <v>1</v>
      </c>
      <c r="C613" s="5">
        <v>1005349</v>
      </c>
    </row>
    <row r="614" spans="1:3" ht="15.75" thickBot="1" x14ac:dyDescent="0.3">
      <c r="A614" s="4">
        <v>45513.626956018517</v>
      </c>
      <c r="B614" s="5" t="s">
        <v>1</v>
      </c>
      <c r="C614" s="5">
        <v>964289</v>
      </c>
    </row>
    <row r="615" spans="1:3" ht="15.75" thickBot="1" x14ac:dyDescent="0.3">
      <c r="A615" s="4">
        <v>45513.627824074072</v>
      </c>
      <c r="B615" s="5" t="s">
        <v>1</v>
      </c>
      <c r="C615" s="5">
        <v>917518</v>
      </c>
    </row>
    <row r="616" spans="1:3" ht="15.75" thickBot="1" x14ac:dyDescent="0.3">
      <c r="A616" s="4">
        <v>45513.62877314815</v>
      </c>
      <c r="B616" s="5" t="s">
        <v>1</v>
      </c>
      <c r="C616" s="5">
        <v>702357</v>
      </c>
    </row>
    <row r="617" spans="1:3" ht="15.75" thickBot="1" x14ac:dyDescent="0.3">
      <c r="A617" s="4">
        <v>45513.629560185182</v>
      </c>
      <c r="B617" s="5" t="s">
        <v>1</v>
      </c>
      <c r="C617" s="5">
        <v>915930</v>
      </c>
    </row>
    <row r="618" spans="1:3" ht="15.75" thickBot="1" x14ac:dyDescent="0.3">
      <c r="A618" s="4">
        <v>45513.630960648145</v>
      </c>
      <c r="B618" s="5" t="s">
        <v>1</v>
      </c>
      <c r="C618" s="5">
        <v>1024002</v>
      </c>
    </row>
    <row r="619" spans="1:3" ht="15.75" thickBot="1" x14ac:dyDescent="0.3">
      <c r="A619" s="4">
        <v>45513.632314814815</v>
      </c>
      <c r="B619" s="5" t="s">
        <v>1</v>
      </c>
      <c r="C619" s="5">
        <v>952568</v>
      </c>
    </row>
    <row r="620" spans="1:3" ht="15.75" thickBot="1" x14ac:dyDescent="0.3">
      <c r="A620" s="4">
        <v>45513.633310185185</v>
      </c>
      <c r="B620" s="5" t="s">
        <v>1</v>
      </c>
      <c r="C620" s="5">
        <v>958256</v>
      </c>
    </row>
    <row r="621" spans="1:3" ht="15.75" thickBot="1" x14ac:dyDescent="0.3">
      <c r="A621" s="4">
        <v>45513.6403125</v>
      </c>
      <c r="B621" s="5" t="s">
        <v>2</v>
      </c>
      <c r="C621" s="5">
        <v>719036</v>
      </c>
    </row>
    <row r="622" spans="1:3" ht="15.75" thickBot="1" x14ac:dyDescent="0.3">
      <c r="A622" s="4">
        <v>45513.641145833331</v>
      </c>
      <c r="B622" s="5" t="s">
        <v>2</v>
      </c>
      <c r="C622" s="5">
        <v>710231</v>
      </c>
    </row>
    <row r="623" spans="1:3" ht="15.75" thickBot="1" x14ac:dyDescent="0.3">
      <c r="A623" s="4">
        <v>45513.641701388886</v>
      </c>
      <c r="B623" s="5" t="s">
        <v>2</v>
      </c>
      <c r="C623" s="5">
        <v>723785</v>
      </c>
    </row>
    <row r="624" spans="1:3" ht="15.75" thickBot="1" x14ac:dyDescent="0.3">
      <c r="A624" s="4">
        <v>45513.642314814817</v>
      </c>
      <c r="B624" s="5" t="s">
        <v>2</v>
      </c>
      <c r="C624" s="5">
        <v>708952</v>
      </c>
    </row>
    <row r="625" spans="1:3" ht="15.75" thickBot="1" x14ac:dyDescent="0.3">
      <c r="A625" s="4">
        <v>45513.642870370371</v>
      </c>
      <c r="B625" s="5" t="s">
        <v>2</v>
      </c>
      <c r="C625" s="5">
        <v>1013452</v>
      </c>
    </row>
    <row r="626" spans="1:3" ht="15.75" thickBot="1" x14ac:dyDescent="0.3">
      <c r="A626" s="4">
        <v>45513.643287037034</v>
      </c>
      <c r="B626" s="5" t="s">
        <v>2</v>
      </c>
      <c r="C626" s="5">
        <v>727754</v>
      </c>
    </row>
    <row r="627" spans="1:3" ht="15.75" thickBot="1" x14ac:dyDescent="0.3">
      <c r="A627" s="4">
        <v>45513.643877314818</v>
      </c>
      <c r="B627" s="5" t="s">
        <v>2</v>
      </c>
      <c r="C627" s="5">
        <v>714240</v>
      </c>
    </row>
    <row r="628" spans="1:3" ht="15.75" thickBot="1" x14ac:dyDescent="0.3">
      <c r="A628" s="4">
        <v>45513.644293981481</v>
      </c>
      <c r="B628" s="5" t="s">
        <v>2</v>
      </c>
      <c r="C628" s="5">
        <v>700282</v>
      </c>
    </row>
    <row r="629" spans="1:3" ht="15.75" thickBot="1" x14ac:dyDescent="0.3">
      <c r="A629" s="4">
        <v>45513.64508101852</v>
      </c>
      <c r="B629" s="5" t="s">
        <v>2</v>
      </c>
      <c r="C629" s="5">
        <v>713013</v>
      </c>
    </row>
    <row r="630" spans="1:3" ht="15.75" thickBot="1" x14ac:dyDescent="0.3">
      <c r="A630" s="4">
        <v>45513.645462962966</v>
      </c>
      <c r="B630" s="5" t="s">
        <v>2</v>
      </c>
      <c r="C630" s="5">
        <v>721892</v>
      </c>
    </row>
    <row r="631" spans="1:3" ht="15.75" thickBot="1" x14ac:dyDescent="0.3">
      <c r="A631" s="4">
        <v>45513.646412037036</v>
      </c>
      <c r="B631" s="5" t="s">
        <v>2</v>
      </c>
      <c r="C631" s="5">
        <v>702862</v>
      </c>
    </row>
    <row r="632" spans="1:3" ht="15.75" thickBot="1" x14ac:dyDescent="0.3">
      <c r="A632" s="4">
        <v>45513.646921296298</v>
      </c>
      <c r="B632" s="5" t="s">
        <v>2</v>
      </c>
      <c r="C632" s="5">
        <v>717359</v>
      </c>
    </row>
    <row r="633" spans="1:3" ht="15.75" thickBot="1" x14ac:dyDescent="0.3">
      <c r="A633" s="4">
        <v>45513.647326388891</v>
      </c>
      <c r="B633" s="5" t="s">
        <v>2</v>
      </c>
      <c r="C633" s="5">
        <v>713849</v>
      </c>
    </row>
    <row r="634" spans="1:3" ht="15.75" thickBot="1" x14ac:dyDescent="0.3">
      <c r="A634" s="4">
        <v>45513.647951388892</v>
      </c>
      <c r="B634" s="5" t="s">
        <v>2</v>
      </c>
      <c r="C634" s="5">
        <v>719253</v>
      </c>
    </row>
    <row r="635" spans="1:3" ht="15.75" thickBot="1" x14ac:dyDescent="0.3">
      <c r="A635" s="4">
        <v>45513.6484375</v>
      </c>
      <c r="B635" s="5" t="s">
        <v>2</v>
      </c>
      <c r="C635" s="5">
        <v>713861</v>
      </c>
    </row>
    <row r="636" spans="1:3" ht="15.75" thickBot="1" x14ac:dyDescent="0.3">
      <c r="A636" s="4">
        <v>45513.648900462962</v>
      </c>
      <c r="B636" s="5" t="s">
        <v>2</v>
      </c>
      <c r="C636" s="5">
        <v>714278</v>
      </c>
    </row>
    <row r="637" spans="1:3" ht="15.75" thickBot="1" x14ac:dyDescent="0.3">
      <c r="A637" s="4">
        <v>45513.649456018517</v>
      </c>
      <c r="B637" s="5" t="s">
        <v>2</v>
      </c>
      <c r="C637" s="5">
        <v>705745</v>
      </c>
    </row>
    <row r="638" spans="1:3" ht="15.75" thickBot="1" x14ac:dyDescent="0.3">
      <c r="A638" s="4">
        <v>45513.650127314817</v>
      </c>
      <c r="B638" s="5" t="s">
        <v>2</v>
      </c>
      <c r="C638" s="5">
        <v>705832</v>
      </c>
    </row>
    <row r="639" spans="1:3" ht="15.75" thickBot="1" x14ac:dyDescent="0.3">
      <c r="A639" s="4">
        <v>45513.650694444441</v>
      </c>
      <c r="B639" s="5" t="s">
        <v>2</v>
      </c>
      <c r="C639" s="5">
        <v>719751</v>
      </c>
    </row>
    <row r="640" spans="1:3" ht="15.75" thickBot="1" x14ac:dyDescent="0.3">
      <c r="A640" s="4">
        <v>45513.662997685184</v>
      </c>
      <c r="B640" s="5" t="s">
        <v>1</v>
      </c>
      <c r="C640" s="5">
        <v>716186</v>
      </c>
    </row>
    <row r="641" spans="1:3" ht="15.75" thickBot="1" x14ac:dyDescent="0.3">
      <c r="A641" s="4">
        <v>45513.663969907408</v>
      </c>
      <c r="B641" s="5" t="s">
        <v>1</v>
      </c>
      <c r="C641" s="5">
        <v>913938</v>
      </c>
    </row>
    <row r="642" spans="1:3" ht="15.75" thickBot="1" x14ac:dyDescent="0.3">
      <c r="A642" s="4">
        <v>45513.665289351855</v>
      </c>
      <c r="B642" s="5" t="s">
        <v>1</v>
      </c>
      <c r="C642" s="5">
        <v>909744</v>
      </c>
    </row>
    <row r="643" spans="1:3" ht="15.75" thickBot="1" x14ac:dyDescent="0.3">
      <c r="A643" s="4">
        <v>45513.666145833333</v>
      </c>
      <c r="B643" s="5" t="s">
        <v>1</v>
      </c>
      <c r="C643" s="5">
        <v>717729</v>
      </c>
    </row>
    <row r="644" spans="1:3" ht="15.75" thickBot="1" x14ac:dyDescent="0.3">
      <c r="A644" s="4">
        <v>45513.673981481479</v>
      </c>
      <c r="B644" s="5" t="s">
        <v>5</v>
      </c>
      <c r="C644" s="5">
        <v>950818</v>
      </c>
    </row>
    <row r="645" spans="1:3" ht="15.75" thickBot="1" x14ac:dyDescent="0.3">
      <c r="A645" s="4">
        <v>45513.67460648148</v>
      </c>
      <c r="B645" s="5" t="s">
        <v>5</v>
      </c>
      <c r="C645" s="5">
        <v>933179</v>
      </c>
    </row>
    <row r="646" spans="1:3" ht="15.75" thickBot="1" x14ac:dyDescent="0.3">
      <c r="A646" s="4">
        <v>45513.67560185185</v>
      </c>
      <c r="B646" s="5" t="s">
        <v>5</v>
      </c>
      <c r="C646" s="5">
        <v>933166</v>
      </c>
    </row>
    <row r="647" spans="1:3" ht="15.75" thickBot="1" x14ac:dyDescent="0.3">
      <c r="A647" s="4">
        <v>45513.676030092596</v>
      </c>
      <c r="B647" s="5" t="s">
        <v>5</v>
      </c>
      <c r="C647" s="5">
        <v>943722</v>
      </c>
    </row>
    <row r="648" spans="1:3" ht="15.75" thickBot="1" x14ac:dyDescent="0.3">
      <c r="A648" s="4">
        <v>45513.676550925928</v>
      </c>
      <c r="B648" s="5" t="s">
        <v>5</v>
      </c>
      <c r="C648" s="5">
        <v>909870</v>
      </c>
    </row>
    <row r="649" spans="1:3" ht="15.75" thickBot="1" x14ac:dyDescent="0.3">
      <c r="A649" s="4">
        <v>45513.677199074074</v>
      </c>
      <c r="B649" s="5" t="s">
        <v>5</v>
      </c>
      <c r="C649" s="5">
        <v>941437</v>
      </c>
    </row>
    <row r="650" spans="1:3" ht="15.75" thickBot="1" x14ac:dyDescent="0.3">
      <c r="A650" s="4">
        <v>45513.677546296298</v>
      </c>
      <c r="B650" s="5" t="s">
        <v>5</v>
      </c>
      <c r="C650" s="5">
        <v>948124</v>
      </c>
    </row>
    <row r="651" spans="1:3" ht="15.75" thickBot="1" x14ac:dyDescent="0.3">
      <c r="A651" s="4">
        <v>45513.678055555552</v>
      </c>
      <c r="B651" s="5" t="s">
        <v>5</v>
      </c>
      <c r="C651" s="5">
        <v>925923</v>
      </c>
    </row>
    <row r="652" spans="1:3" ht="15.75" thickBot="1" x14ac:dyDescent="0.3">
      <c r="A652" s="4">
        <v>45513.678946759261</v>
      </c>
      <c r="B652" s="5" t="s">
        <v>5</v>
      </c>
      <c r="C652" s="5">
        <v>926190</v>
      </c>
    </row>
    <row r="653" spans="1:3" ht="15.75" thickBot="1" x14ac:dyDescent="0.3">
      <c r="A653" s="4">
        <v>45513.679490740738</v>
      </c>
      <c r="B653" s="5" t="s">
        <v>5</v>
      </c>
      <c r="C653" s="5">
        <v>915370</v>
      </c>
    </row>
    <row r="654" spans="1:3" ht="15.75" thickBot="1" x14ac:dyDescent="0.3">
      <c r="A654" s="4">
        <v>45513.679872685185</v>
      </c>
      <c r="B654" s="5" t="s">
        <v>5</v>
      </c>
      <c r="C654" s="5">
        <v>721333</v>
      </c>
    </row>
    <row r="655" spans="1:3" ht="15.75" thickBot="1" x14ac:dyDescent="0.3">
      <c r="A655" s="4">
        <v>45513.680277777778</v>
      </c>
      <c r="B655" s="5" t="s">
        <v>5</v>
      </c>
      <c r="C655" s="5">
        <v>720083</v>
      </c>
    </row>
    <row r="656" spans="1:3" ht="15.75" thickBot="1" x14ac:dyDescent="0.3">
      <c r="A656" s="4">
        <v>45513.680787037039</v>
      </c>
      <c r="B656" s="5" t="s">
        <v>5</v>
      </c>
      <c r="C656" s="5">
        <v>915909</v>
      </c>
    </row>
    <row r="657" spans="1:3" ht="15.75" thickBot="1" x14ac:dyDescent="0.3">
      <c r="A657" s="4">
        <v>45513.681203703702</v>
      </c>
      <c r="B657" s="5" t="s">
        <v>5</v>
      </c>
      <c r="C657" s="5">
        <v>951312</v>
      </c>
    </row>
    <row r="658" spans="1:3" ht="15.75" thickBot="1" x14ac:dyDescent="0.3">
      <c r="A658" s="4">
        <v>45513.681597222225</v>
      </c>
      <c r="B658" s="5" t="s">
        <v>5</v>
      </c>
      <c r="C658" s="5">
        <v>932114</v>
      </c>
    </row>
    <row r="659" spans="1:3" ht="15.75" thickBot="1" x14ac:dyDescent="0.3">
      <c r="A659" s="4">
        <v>45513.68209490741</v>
      </c>
      <c r="B659" s="5" t="s">
        <v>5</v>
      </c>
      <c r="C659" s="5">
        <v>916987</v>
      </c>
    </row>
    <row r="660" spans="1:3" ht="15.75" thickBot="1" x14ac:dyDescent="0.3">
      <c r="A660" s="4">
        <v>45513.682453703703</v>
      </c>
      <c r="B660" s="5" t="s">
        <v>5</v>
      </c>
      <c r="C660" s="5">
        <v>916986</v>
      </c>
    </row>
    <row r="661" spans="1:3" ht="15.75" thickBot="1" x14ac:dyDescent="0.3">
      <c r="A661" s="4">
        <v>45513.683217592596</v>
      </c>
      <c r="B661" s="5" t="s">
        <v>5</v>
      </c>
      <c r="C661" s="5">
        <v>916988</v>
      </c>
    </row>
    <row r="662" spans="1:3" ht="15.75" thickBot="1" x14ac:dyDescent="0.3">
      <c r="A662" s="4">
        <v>45513.683530092596</v>
      </c>
      <c r="B662" s="5" t="s">
        <v>5</v>
      </c>
      <c r="C662" s="5">
        <v>917091</v>
      </c>
    </row>
    <row r="663" spans="1:3" ht="15.75" thickBot="1" x14ac:dyDescent="0.3">
      <c r="A663" s="4">
        <v>45513.683831018519</v>
      </c>
      <c r="B663" s="5" t="s">
        <v>5</v>
      </c>
      <c r="C663" s="5">
        <v>962677</v>
      </c>
    </row>
    <row r="664" spans="1:3" ht="15.75" thickBot="1" x14ac:dyDescent="0.3">
      <c r="A664" s="4">
        <v>45513.684155092589</v>
      </c>
      <c r="B664" s="5" t="s">
        <v>5</v>
      </c>
      <c r="C664" s="5">
        <v>916929</v>
      </c>
    </row>
    <row r="665" spans="1:3" ht="15.75" thickBot="1" x14ac:dyDescent="0.3">
      <c r="A665" s="4">
        <v>45513.684571759259</v>
      </c>
      <c r="B665" s="5" t="s">
        <v>5</v>
      </c>
      <c r="C665" s="5">
        <v>916931</v>
      </c>
    </row>
    <row r="666" spans="1:3" ht="15.75" thickBot="1" x14ac:dyDescent="0.3">
      <c r="A666" s="4">
        <v>45513.684930555559</v>
      </c>
      <c r="B666" s="5" t="s">
        <v>5</v>
      </c>
      <c r="C666" s="5">
        <v>724043</v>
      </c>
    </row>
    <row r="667" spans="1:3" ht="15.75" thickBot="1" x14ac:dyDescent="0.3">
      <c r="A667" s="4">
        <v>45513.685335648152</v>
      </c>
      <c r="B667" s="5" t="s">
        <v>5</v>
      </c>
      <c r="C667" s="5">
        <v>724636</v>
      </c>
    </row>
    <row r="668" spans="1:3" ht="15.75" thickBot="1" x14ac:dyDescent="0.3">
      <c r="A668" s="4">
        <v>45513.686030092591</v>
      </c>
      <c r="B668" s="5" t="s">
        <v>5</v>
      </c>
      <c r="C668" s="5">
        <v>906659</v>
      </c>
    </row>
    <row r="669" spans="1:3" ht="15.75" thickBot="1" x14ac:dyDescent="0.3">
      <c r="A669" s="4">
        <v>45513.686539351853</v>
      </c>
      <c r="B669" s="5" t="s">
        <v>5</v>
      </c>
      <c r="C669" s="5">
        <v>908646</v>
      </c>
    </row>
    <row r="670" spans="1:3" ht="15.75" thickBot="1" x14ac:dyDescent="0.3">
      <c r="A670" s="4">
        <v>45513.687025462961</v>
      </c>
      <c r="B670" s="5" t="s">
        <v>5</v>
      </c>
      <c r="C670" s="5">
        <v>949259</v>
      </c>
    </row>
    <row r="671" spans="1:3" ht="15.75" thickBot="1" x14ac:dyDescent="0.3">
      <c r="A671" s="4">
        <v>45513.687476851854</v>
      </c>
      <c r="B671" s="5" t="s">
        <v>5</v>
      </c>
      <c r="C671" s="5">
        <v>729295</v>
      </c>
    </row>
    <row r="672" spans="1:3" ht="15.75" thickBot="1" x14ac:dyDescent="0.3">
      <c r="A672" s="4">
        <v>45513.687928240739</v>
      </c>
      <c r="B672" s="5" t="s">
        <v>5</v>
      </c>
      <c r="C672" s="5">
        <v>909580</v>
      </c>
    </row>
    <row r="673" spans="1:3" ht="15.75" thickBot="1" x14ac:dyDescent="0.3">
      <c r="A673" s="4">
        <v>45513.688321759262</v>
      </c>
      <c r="B673" s="5" t="s">
        <v>5</v>
      </c>
      <c r="C673" s="5">
        <v>908851</v>
      </c>
    </row>
    <row r="674" spans="1:3" ht="15.75" thickBot="1" x14ac:dyDescent="0.3">
      <c r="A674" s="4">
        <v>45513.688761574071</v>
      </c>
      <c r="B674" s="5" t="s">
        <v>5</v>
      </c>
      <c r="C674" s="5">
        <v>908722</v>
      </c>
    </row>
    <row r="675" spans="1:3" ht="15.75" thickBot="1" x14ac:dyDescent="0.3">
      <c r="A675" s="4">
        <v>45513.689027777778</v>
      </c>
      <c r="B675" s="5" t="s">
        <v>5</v>
      </c>
      <c r="C675" s="5">
        <v>908723</v>
      </c>
    </row>
    <row r="676" spans="1:3" ht="15.75" thickBot="1" x14ac:dyDescent="0.3">
      <c r="A676" s="4">
        <v>45513.689965277779</v>
      </c>
      <c r="B676" s="5" t="s">
        <v>5</v>
      </c>
      <c r="C676" s="5">
        <v>912524</v>
      </c>
    </row>
    <row r="677" spans="1:3" ht="15.75" thickBot="1" x14ac:dyDescent="0.3">
      <c r="A677" s="4">
        <v>45513.690358796295</v>
      </c>
      <c r="B677" s="5" t="s">
        <v>5</v>
      </c>
      <c r="C677" s="5">
        <v>913218</v>
      </c>
    </row>
    <row r="678" spans="1:3" ht="15.75" thickBot="1" x14ac:dyDescent="0.3">
      <c r="A678" s="4">
        <v>45513.690810185188</v>
      </c>
      <c r="B678" s="5" t="s">
        <v>5</v>
      </c>
      <c r="C678" s="5">
        <v>949142</v>
      </c>
    </row>
    <row r="679" spans="1:3" ht="15.75" thickBot="1" x14ac:dyDescent="0.3">
      <c r="A679" s="4">
        <v>45513.691527777781</v>
      </c>
      <c r="B679" s="5" t="s">
        <v>5</v>
      </c>
      <c r="C679" s="5">
        <v>730037</v>
      </c>
    </row>
    <row r="680" spans="1:3" ht="15.75" thickBot="1" x14ac:dyDescent="0.3">
      <c r="A680" s="4">
        <v>45513.692233796297</v>
      </c>
      <c r="B680" s="5" t="s">
        <v>5</v>
      </c>
      <c r="C680" s="5">
        <v>942086</v>
      </c>
    </row>
    <row r="681" spans="1:3" ht="15.75" thickBot="1" x14ac:dyDescent="0.3">
      <c r="A681" s="4">
        <v>45513.692685185182</v>
      </c>
      <c r="B681" s="5" t="s">
        <v>5</v>
      </c>
      <c r="C681" s="5">
        <v>910821</v>
      </c>
    </row>
    <row r="682" spans="1:3" ht="15.75" thickBot="1" x14ac:dyDescent="0.3">
      <c r="A682" s="4">
        <v>45513.701516203706</v>
      </c>
      <c r="B682" s="5" t="s">
        <v>2</v>
      </c>
      <c r="C682" s="5">
        <v>908955</v>
      </c>
    </row>
    <row r="683" spans="1:3" ht="15.75" thickBot="1" x14ac:dyDescent="0.3">
      <c r="A683" s="4">
        <v>45513.701886574076</v>
      </c>
      <c r="B683" s="5" t="s">
        <v>2</v>
      </c>
      <c r="C683" s="5">
        <v>962748</v>
      </c>
    </row>
    <row r="684" spans="1:3" ht="15.75" thickBot="1" x14ac:dyDescent="0.3">
      <c r="A684" s="4">
        <v>45513.702418981484</v>
      </c>
      <c r="B684" s="5" t="s">
        <v>2</v>
      </c>
      <c r="C684" s="5">
        <v>921776</v>
      </c>
    </row>
    <row r="685" spans="1:3" ht="15.75" thickBot="1" x14ac:dyDescent="0.3">
      <c r="A685" s="4">
        <v>45513.702835648146</v>
      </c>
      <c r="B685" s="5" t="s">
        <v>2</v>
      </c>
      <c r="C685" s="5">
        <v>711697</v>
      </c>
    </row>
    <row r="686" spans="1:3" ht="15.75" thickBot="1" x14ac:dyDescent="0.3">
      <c r="A686" s="4">
        <v>45513.703159722223</v>
      </c>
      <c r="B686" s="5" t="s">
        <v>2</v>
      </c>
      <c r="C686" s="5">
        <v>718496</v>
      </c>
    </row>
    <row r="687" spans="1:3" ht="15.75" thickBot="1" x14ac:dyDescent="0.3">
      <c r="A687" s="4">
        <v>45513.703506944446</v>
      </c>
      <c r="B687" s="5" t="s">
        <v>2</v>
      </c>
      <c r="C687" s="5">
        <v>710240</v>
      </c>
    </row>
    <row r="688" spans="1:3" ht="15.75" thickBot="1" x14ac:dyDescent="0.3">
      <c r="A688" s="4">
        <v>45513.70417824074</v>
      </c>
      <c r="B688" s="5" t="s">
        <v>2</v>
      </c>
      <c r="C688" s="5">
        <v>714252</v>
      </c>
    </row>
    <row r="689" spans="1:3" ht="15.75" thickBot="1" x14ac:dyDescent="0.3">
      <c r="A689" s="4">
        <v>45513.704837962963</v>
      </c>
      <c r="B689" s="5" t="s">
        <v>2</v>
      </c>
      <c r="C689" s="5">
        <v>714418</v>
      </c>
    </row>
    <row r="690" spans="1:3" ht="15.75" thickBot="1" x14ac:dyDescent="0.3">
      <c r="A690" s="4">
        <v>45513.70517361111</v>
      </c>
      <c r="B690" s="5" t="s">
        <v>2</v>
      </c>
      <c r="C690" s="5">
        <v>727756</v>
      </c>
    </row>
    <row r="691" spans="1:3" ht="15.75" thickBot="1" x14ac:dyDescent="0.3">
      <c r="A691" s="4">
        <v>45513.705567129633</v>
      </c>
      <c r="B691" s="5" t="s">
        <v>2</v>
      </c>
      <c r="C691" s="5">
        <v>703978</v>
      </c>
    </row>
    <row r="692" spans="1:3" ht="15.75" thickBot="1" x14ac:dyDescent="0.3">
      <c r="A692" s="4">
        <v>45513.705937500003</v>
      </c>
      <c r="B692" s="5" t="s">
        <v>2</v>
      </c>
      <c r="C692" s="5">
        <v>721416</v>
      </c>
    </row>
    <row r="693" spans="1:3" ht="15.75" thickBot="1" x14ac:dyDescent="0.3">
      <c r="A693" s="4">
        <v>45513.706331018519</v>
      </c>
      <c r="B693" s="5" t="s">
        <v>2</v>
      </c>
      <c r="C693" s="5">
        <v>718975</v>
      </c>
    </row>
    <row r="694" spans="1:3" ht="15.75" thickBot="1" x14ac:dyDescent="0.3">
      <c r="A694" s="4">
        <v>45513.706770833334</v>
      </c>
      <c r="B694" s="5" t="s">
        <v>2</v>
      </c>
      <c r="C694" s="5">
        <v>723191</v>
      </c>
    </row>
    <row r="695" spans="1:3" ht="15.75" thickBot="1" x14ac:dyDescent="0.3">
      <c r="A695" s="4">
        <v>45513.70716435185</v>
      </c>
      <c r="B695" s="5" t="s">
        <v>2</v>
      </c>
      <c r="C695" s="5">
        <v>723552</v>
      </c>
    </row>
    <row r="696" spans="1:3" ht="15.75" thickBot="1" x14ac:dyDescent="0.3">
      <c r="A696" s="4">
        <v>45513.70753472222</v>
      </c>
      <c r="B696" s="5" t="s">
        <v>2</v>
      </c>
      <c r="C696" s="5">
        <v>714945</v>
      </c>
    </row>
    <row r="697" spans="1:3" ht="15.75" thickBot="1" x14ac:dyDescent="0.3">
      <c r="A697" s="4">
        <v>45513.707939814813</v>
      </c>
      <c r="B697" s="5" t="s">
        <v>2</v>
      </c>
      <c r="C697" s="5">
        <v>723079</v>
      </c>
    </row>
    <row r="698" spans="1:3" ht="15.75" thickBot="1" x14ac:dyDescent="0.3">
      <c r="A698" s="4">
        <v>45513.708287037036</v>
      </c>
      <c r="B698" s="5" t="s">
        <v>2</v>
      </c>
      <c r="C698" s="5">
        <v>702815</v>
      </c>
    </row>
    <row r="699" spans="1:3" ht="15.75" thickBot="1" x14ac:dyDescent="0.3">
      <c r="A699" s="4">
        <v>45513.708599537036</v>
      </c>
      <c r="B699" s="5" t="s">
        <v>2</v>
      </c>
      <c r="C699" s="5">
        <v>715280</v>
      </c>
    </row>
    <row r="700" spans="1:3" ht="15.75" thickBot="1" x14ac:dyDescent="0.3">
      <c r="A700" s="4">
        <v>45513.708923611113</v>
      </c>
      <c r="B700" s="5" t="s">
        <v>2</v>
      </c>
      <c r="C700" s="5">
        <v>700923</v>
      </c>
    </row>
    <row r="701" spans="1:3" ht="15.75" thickBot="1" x14ac:dyDescent="0.3">
      <c r="A701" s="4">
        <v>45513.714884259258</v>
      </c>
      <c r="B701" s="5" t="s">
        <v>2</v>
      </c>
      <c r="C701" s="5">
        <v>705089</v>
      </c>
    </row>
    <row r="702" spans="1:3" ht="15.75" thickBot="1" x14ac:dyDescent="0.3">
      <c r="A702" s="4">
        <v>45513.715810185182</v>
      </c>
      <c r="B702" s="5" t="s">
        <v>2</v>
      </c>
      <c r="C702" s="5">
        <v>727933</v>
      </c>
    </row>
    <row r="703" spans="1:3" ht="15.75" thickBot="1" x14ac:dyDescent="0.3">
      <c r="A703" s="4">
        <v>45513.716412037036</v>
      </c>
      <c r="B703" s="5" t="s">
        <v>2</v>
      </c>
      <c r="C703" s="5">
        <v>964745</v>
      </c>
    </row>
    <row r="704" spans="1:3" ht="15.75" thickBot="1" x14ac:dyDescent="0.3">
      <c r="A704" s="4">
        <v>45513.989212962966</v>
      </c>
      <c r="B704" s="5" t="s">
        <v>6</v>
      </c>
      <c r="C704" s="5">
        <v>970471</v>
      </c>
    </row>
    <row r="705" spans="1:3" ht="15.75" thickBot="1" x14ac:dyDescent="0.3">
      <c r="A705" s="4">
        <v>45513.98945601852</v>
      </c>
      <c r="B705" s="5" t="s">
        <v>6</v>
      </c>
      <c r="C705" s="5">
        <v>718247</v>
      </c>
    </row>
    <row r="706" spans="1:3" ht="15.75" thickBot="1" x14ac:dyDescent="0.3">
      <c r="A706" s="4">
        <v>45513.989803240744</v>
      </c>
      <c r="B706" s="5" t="s">
        <v>6</v>
      </c>
      <c r="C706" s="5">
        <v>1035143</v>
      </c>
    </row>
    <row r="707" spans="1:3" ht="15.75" thickBot="1" x14ac:dyDescent="0.3">
      <c r="A707" s="4">
        <v>45513.990219907406</v>
      </c>
      <c r="B707" s="5" t="s">
        <v>6</v>
      </c>
      <c r="C707" s="5">
        <v>916863</v>
      </c>
    </row>
    <row r="708" spans="1:3" ht="15.75" thickBot="1" x14ac:dyDescent="0.3">
      <c r="A708" s="4">
        <v>45513.990486111114</v>
      </c>
      <c r="B708" s="5" t="s">
        <v>6</v>
      </c>
      <c r="C708" s="5">
        <v>917278</v>
      </c>
    </row>
    <row r="709" spans="1:3" ht="15.75" thickBot="1" x14ac:dyDescent="0.3">
      <c r="A709" s="4">
        <v>45513.99077546296</v>
      </c>
      <c r="B709" s="5" t="s">
        <v>6</v>
      </c>
      <c r="C709" s="5">
        <v>927638</v>
      </c>
    </row>
    <row r="710" spans="1:3" ht="15.75" thickBot="1" x14ac:dyDescent="0.3">
      <c r="A710" s="4">
        <v>45513.991053240738</v>
      </c>
      <c r="B710" s="5" t="s">
        <v>6</v>
      </c>
      <c r="C710" s="5">
        <v>968882</v>
      </c>
    </row>
    <row r="711" spans="1:3" ht="15.75" thickBot="1" x14ac:dyDescent="0.3">
      <c r="A711" s="4">
        <v>45513.991331018522</v>
      </c>
      <c r="B711" s="5" t="s">
        <v>6</v>
      </c>
      <c r="C711" s="5">
        <v>933918</v>
      </c>
    </row>
    <row r="712" spans="1:3" ht="15.75" thickBot="1" x14ac:dyDescent="0.3">
      <c r="A712" s="4">
        <v>45513.991712962961</v>
      </c>
      <c r="B712" s="5" t="s">
        <v>6</v>
      </c>
      <c r="C712" s="5">
        <v>712233</v>
      </c>
    </row>
    <row r="713" spans="1:3" ht="15.75" thickBot="1" x14ac:dyDescent="0.3">
      <c r="A713" s="4">
        <v>45513.993657407409</v>
      </c>
      <c r="B713" s="5" t="s">
        <v>6</v>
      </c>
      <c r="C713" s="5">
        <v>928218</v>
      </c>
    </row>
    <row r="714" spans="1:3" ht="15.75" thickBot="1" x14ac:dyDescent="0.3">
      <c r="A714" s="4">
        <v>45513.993969907409</v>
      </c>
      <c r="B714" s="5" t="s">
        <v>6</v>
      </c>
      <c r="C714" s="5">
        <v>952030</v>
      </c>
    </row>
    <row r="715" spans="1:3" ht="15.75" thickBot="1" x14ac:dyDescent="0.3">
      <c r="A715" s="4">
        <v>45513.994317129633</v>
      </c>
      <c r="B715" s="5" t="s">
        <v>6</v>
      </c>
      <c r="C715" s="5">
        <v>919791</v>
      </c>
    </row>
    <row r="716" spans="1:3" ht="15.75" thickBot="1" x14ac:dyDescent="0.3">
      <c r="A716" s="4">
        <v>45513.994826388887</v>
      </c>
      <c r="B716" s="5" t="s">
        <v>6</v>
      </c>
      <c r="C716" s="5">
        <v>908237</v>
      </c>
    </row>
    <row r="717" spans="1:3" ht="15.75" thickBot="1" x14ac:dyDescent="0.3">
      <c r="A717" s="4">
        <v>45513.996944444443</v>
      </c>
      <c r="B717" s="5" t="s">
        <v>1</v>
      </c>
      <c r="C717" s="5">
        <v>958267</v>
      </c>
    </row>
    <row r="718" spans="1:3" ht="15.75" thickBot="1" x14ac:dyDescent="0.3">
      <c r="A718" s="4">
        <v>45513.998310185183</v>
      </c>
      <c r="B718" s="5" t="s">
        <v>6</v>
      </c>
      <c r="C718" s="5">
        <v>721829</v>
      </c>
    </row>
    <row r="719" spans="1:3" ht="15.75" thickBot="1" x14ac:dyDescent="0.3">
      <c r="A719" s="4">
        <v>45514.007175925923</v>
      </c>
      <c r="B719" s="5" t="s">
        <v>6</v>
      </c>
      <c r="C719" s="5">
        <v>999610</v>
      </c>
    </row>
    <row r="720" spans="1:3" ht="15.75" thickBot="1" x14ac:dyDescent="0.3">
      <c r="A720" s="4">
        <v>45514.007465277777</v>
      </c>
      <c r="B720" s="5" t="s">
        <v>6</v>
      </c>
      <c r="C720" s="5">
        <v>994552</v>
      </c>
    </row>
    <row r="721" spans="1:3" ht="15.75" thickBot="1" x14ac:dyDescent="0.3">
      <c r="A721" s="4">
        <v>45514.007789351854</v>
      </c>
      <c r="B721" s="5" t="s">
        <v>6</v>
      </c>
      <c r="C721" s="5">
        <v>967352</v>
      </c>
    </row>
    <row r="722" spans="1:3" ht="15.75" thickBot="1" x14ac:dyDescent="0.3">
      <c r="A722" s="4">
        <v>45514.008148148147</v>
      </c>
      <c r="B722" s="5" t="s">
        <v>6</v>
      </c>
      <c r="C722" s="5">
        <v>909600</v>
      </c>
    </row>
    <row r="723" spans="1:3" ht="15.75" thickBot="1" x14ac:dyDescent="0.3">
      <c r="A723" s="4">
        <v>45514.008645833332</v>
      </c>
      <c r="B723" s="5" t="s">
        <v>6</v>
      </c>
      <c r="C723" s="5">
        <v>906237</v>
      </c>
    </row>
    <row r="724" spans="1:3" ht="15.75" thickBot="1" x14ac:dyDescent="0.3">
      <c r="A724" s="4">
        <v>45514.009432870371</v>
      </c>
      <c r="B724" s="5" t="s">
        <v>6</v>
      </c>
      <c r="C724" s="5">
        <v>916822</v>
      </c>
    </row>
    <row r="725" spans="1:3" ht="15.75" thickBot="1" x14ac:dyDescent="0.3">
      <c r="A725" s="4">
        <v>45514.009652777779</v>
      </c>
      <c r="B725" s="5" t="s">
        <v>6</v>
      </c>
      <c r="C725" s="5">
        <v>934193</v>
      </c>
    </row>
    <row r="726" spans="1:3" ht="15.75" thickBot="1" x14ac:dyDescent="0.3">
      <c r="A726" s="4">
        <v>45514.018703703703</v>
      </c>
      <c r="B726" s="5" t="s">
        <v>6</v>
      </c>
      <c r="C726" s="5">
        <v>968267</v>
      </c>
    </row>
    <row r="727" spans="1:3" ht="15.75" thickBot="1" x14ac:dyDescent="0.3">
      <c r="A727" s="4">
        <v>45514.019016203703</v>
      </c>
      <c r="B727" s="5" t="s">
        <v>6</v>
      </c>
      <c r="C727" s="5">
        <v>978643</v>
      </c>
    </row>
    <row r="728" spans="1:3" ht="15.75" thickBot="1" x14ac:dyDescent="0.3">
      <c r="A728" s="4">
        <v>45514.019259259258</v>
      </c>
      <c r="B728" s="5" t="s">
        <v>6</v>
      </c>
      <c r="C728" s="5">
        <v>945334</v>
      </c>
    </row>
    <row r="729" spans="1:3" ht="15.75" thickBot="1" x14ac:dyDescent="0.3">
      <c r="A729" s="4">
        <v>45514.019826388889</v>
      </c>
      <c r="B729" s="5" t="s">
        <v>6</v>
      </c>
      <c r="C729" s="5">
        <v>945243</v>
      </c>
    </row>
    <row r="730" spans="1:3" ht="15.75" thickBot="1" x14ac:dyDescent="0.3">
      <c r="A730" s="4">
        <v>45514.020115740743</v>
      </c>
      <c r="B730" s="5" t="s">
        <v>6</v>
      </c>
      <c r="C730" s="5">
        <v>945244</v>
      </c>
    </row>
    <row r="731" spans="1:3" ht="15.75" thickBot="1" x14ac:dyDescent="0.3">
      <c r="A731" s="4">
        <v>45514.020358796297</v>
      </c>
      <c r="B731" s="5" t="s">
        <v>6</v>
      </c>
      <c r="C731" s="5">
        <v>728551</v>
      </c>
    </row>
    <row r="732" spans="1:3" ht="15.75" thickBot="1" x14ac:dyDescent="0.3">
      <c r="A732" s="4">
        <v>45514.020972222221</v>
      </c>
      <c r="B732" s="5" t="s">
        <v>6</v>
      </c>
      <c r="C732" s="5">
        <v>963961</v>
      </c>
    </row>
    <row r="733" spans="1:3" ht="15.75" thickBot="1" x14ac:dyDescent="0.3">
      <c r="A733" s="4">
        <v>45514.021261574075</v>
      </c>
      <c r="B733" s="5" t="s">
        <v>6</v>
      </c>
      <c r="C733" s="5">
        <v>964359</v>
      </c>
    </row>
    <row r="734" spans="1:3" ht="15.75" thickBot="1" x14ac:dyDescent="0.3">
      <c r="A734" s="4">
        <v>45514.021585648145</v>
      </c>
      <c r="B734" s="5" t="s">
        <v>6</v>
      </c>
      <c r="C734" s="5">
        <v>966068</v>
      </c>
    </row>
    <row r="735" spans="1:3" ht="15.75" thickBot="1" x14ac:dyDescent="0.3">
      <c r="A735" s="4">
        <v>45514.021851851852</v>
      </c>
      <c r="B735" s="5" t="s">
        <v>6</v>
      </c>
      <c r="C735" s="5">
        <v>962500</v>
      </c>
    </row>
    <row r="736" spans="1:3" ht="15.75" thickBot="1" x14ac:dyDescent="0.3">
      <c r="A736" s="4">
        <v>45514.022210648145</v>
      </c>
      <c r="B736" s="5" t="s">
        <v>6</v>
      </c>
      <c r="C736" s="5">
        <v>950419</v>
      </c>
    </row>
    <row r="737" spans="1:3" ht="15.75" thickBot="1" x14ac:dyDescent="0.3">
      <c r="A737" s="4">
        <v>45514.02244212963</v>
      </c>
      <c r="B737" s="5" t="s">
        <v>6</v>
      </c>
      <c r="C737" s="5">
        <v>940824</v>
      </c>
    </row>
    <row r="738" spans="1:3" ht="15.75" thickBot="1" x14ac:dyDescent="0.3">
      <c r="A738" s="4">
        <v>45514.02270833333</v>
      </c>
      <c r="B738" s="5" t="s">
        <v>6</v>
      </c>
      <c r="C738" s="5">
        <v>711460</v>
      </c>
    </row>
    <row r="739" spans="1:3" ht="15.75" thickBot="1" x14ac:dyDescent="0.3">
      <c r="A739" s="4">
        <v>45514.023101851853</v>
      </c>
      <c r="B739" s="5" t="s">
        <v>6</v>
      </c>
      <c r="C739" s="5">
        <v>1033976</v>
      </c>
    </row>
    <row r="740" spans="1:3" ht="15.75" thickBot="1" x14ac:dyDescent="0.3">
      <c r="A740" s="4">
        <v>45514.023356481484</v>
      </c>
      <c r="B740" s="5" t="s">
        <v>6</v>
      </c>
      <c r="C740" s="5">
        <v>953310</v>
      </c>
    </row>
    <row r="741" spans="1:3" ht="15.75" thickBot="1" x14ac:dyDescent="0.3">
      <c r="A741" s="4">
        <v>45514.023587962962</v>
      </c>
      <c r="B741" s="5" t="s">
        <v>6</v>
      </c>
      <c r="C741" s="5">
        <v>930671</v>
      </c>
    </row>
    <row r="742" spans="1:3" ht="15.75" thickBot="1" x14ac:dyDescent="0.3">
      <c r="A742" s="4">
        <v>45514.023842592593</v>
      </c>
      <c r="B742" s="5" t="s">
        <v>6</v>
      </c>
      <c r="C742" s="5">
        <v>916171</v>
      </c>
    </row>
    <row r="743" spans="1:3" ht="15.75" thickBot="1" x14ac:dyDescent="0.3">
      <c r="A743" s="4">
        <v>45514.024085648147</v>
      </c>
      <c r="B743" s="5" t="s">
        <v>6</v>
      </c>
      <c r="C743" s="5">
        <v>1003862</v>
      </c>
    </row>
    <row r="744" spans="1:3" ht="15.75" thickBot="1" x14ac:dyDescent="0.3">
      <c r="A744" s="4">
        <v>45514.024305555555</v>
      </c>
      <c r="B744" s="5" t="s">
        <v>6</v>
      </c>
      <c r="C744" s="5">
        <v>942424</v>
      </c>
    </row>
    <row r="745" spans="1:3" ht="15.75" thickBot="1" x14ac:dyDescent="0.3">
      <c r="A745" s="4">
        <v>45516.034641203703</v>
      </c>
      <c r="B745" s="5" t="s">
        <v>6</v>
      </c>
      <c r="C745" s="5">
        <v>727819</v>
      </c>
    </row>
    <row r="746" spans="1:3" ht="15.75" thickBot="1" x14ac:dyDescent="0.3">
      <c r="A746" s="4">
        <v>45516.034907407404</v>
      </c>
      <c r="B746" s="5" t="s">
        <v>6</v>
      </c>
      <c r="C746" s="5">
        <v>728527</v>
      </c>
    </row>
    <row r="747" spans="1:3" ht="15.75" thickBot="1" x14ac:dyDescent="0.3">
      <c r="A747" s="4">
        <v>45516.035196759258</v>
      </c>
      <c r="B747" s="5" t="s">
        <v>6</v>
      </c>
      <c r="C747" s="5">
        <v>724096</v>
      </c>
    </row>
    <row r="748" spans="1:3" ht="15.75" thickBot="1" x14ac:dyDescent="0.3">
      <c r="A748" s="4">
        <v>45516.035532407404</v>
      </c>
      <c r="B748" s="5" t="s">
        <v>6</v>
      </c>
      <c r="C748" s="5">
        <v>1030657</v>
      </c>
    </row>
    <row r="749" spans="1:3" ht="15.75" thickBot="1" x14ac:dyDescent="0.3">
      <c r="A749" s="4">
        <v>45516.035787037035</v>
      </c>
      <c r="B749" s="5" t="s">
        <v>6</v>
      </c>
      <c r="C749" s="5">
        <v>728504</v>
      </c>
    </row>
    <row r="750" spans="1:3" ht="15.75" thickBot="1" x14ac:dyDescent="0.3">
      <c r="A750" s="4">
        <v>45516.036006944443</v>
      </c>
      <c r="B750" s="5" t="s">
        <v>6</v>
      </c>
      <c r="C750" s="5">
        <v>719776</v>
      </c>
    </row>
    <row r="751" spans="1:3" ht="15.75" thickBot="1" x14ac:dyDescent="0.3">
      <c r="A751" s="4">
        <v>45516.036365740743</v>
      </c>
      <c r="B751" s="5" t="s">
        <v>6</v>
      </c>
      <c r="C751" s="5">
        <v>913340</v>
      </c>
    </row>
    <row r="752" spans="1:3" ht="15.75" thickBot="1" x14ac:dyDescent="0.3">
      <c r="A752" s="4">
        <v>45516.036608796298</v>
      </c>
      <c r="B752" s="5" t="s">
        <v>6</v>
      </c>
      <c r="C752" s="5">
        <v>1016947</v>
      </c>
    </row>
    <row r="753" spans="1:3" ht="15.75" thickBot="1" x14ac:dyDescent="0.3">
      <c r="A753" s="4">
        <v>45516.036898148152</v>
      </c>
      <c r="B753" s="5" t="s">
        <v>6</v>
      </c>
      <c r="C753" s="5">
        <v>728873</v>
      </c>
    </row>
    <row r="754" spans="1:3" ht="15.75" thickBot="1" x14ac:dyDescent="0.3">
      <c r="A754" s="4">
        <v>45516.037118055552</v>
      </c>
      <c r="B754" s="5" t="s">
        <v>6</v>
      </c>
      <c r="C754" s="5">
        <v>908097</v>
      </c>
    </row>
    <row r="755" spans="1:3" ht="15.75" thickBot="1" x14ac:dyDescent="0.3">
      <c r="A755" s="4">
        <v>45516.03738425926</v>
      </c>
      <c r="B755" s="5" t="s">
        <v>6</v>
      </c>
      <c r="C755" s="5">
        <v>708082</v>
      </c>
    </row>
    <row r="756" spans="1:3" ht="15.75" thickBot="1" x14ac:dyDescent="0.3">
      <c r="A756" s="4">
        <v>45516.038414351853</v>
      </c>
      <c r="B756" s="5" t="s">
        <v>6</v>
      </c>
      <c r="C756" s="5">
        <v>713408</v>
      </c>
    </row>
    <row r="757" spans="1:3" ht="15.75" thickBot="1" x14ac:dyDescent="0.3">
      <c r="A757" s="4">
        <v>45516.03875</v>
      </c>
      <c r="B757" s="5" t="s">
        <v>6</v>
      </c>
      <c r="C757" s="5">
        <v>944648</v>
      </c>
    </row>
    <row r="758" spans="1:3" ht="15.75" thickBot="1" x14ac:dyDescent="0.3">
      <c r="A758" s="4">
        <v>45516.039513888885</v>
      </c>
      <c r="B758" s="5" t="s">
        <v>6</v>
      </c>
      <c r="C758" s="5">
        <v>968178</v>
      </c>
    </row>
    <row r="759" spans="1:3" ht="15.75" thickBot="1" x14ac:dyDescent="0.3">
      <c r="A759" s="4">
        <v>45516.040011574078</v>
      </c>
      <c r="B759" s="5" t="s">
        <v>6</v>
      </c>
      <c r="C759" s="5">
        <v>943632</v>
      </c>
    </row>
    <row r="760" spans="1:3" ht="15.75" thickBot="1" x14ac:dyDescent="0.3">
      <c r="A760" s="4">
        <v>45516.040393518517</v>
      </c>
      <c r="B760" s="5" t="s">
        <v>6</v>
      </c>
      <c r="C760" s="5">
        <v>936721</v>
      </c>
    </row>
    <row r="761" spans="1:3" ht="15.75" thickBot="1" x14ac:dyDescent="0.3">
      <c r="A761" s="4">
        <v>45516.040659722225</v>
      </c>
      <c r="B761" s="5" t="s">
        <v>6</v>
      </c>
      <c r="C761" s="5">
        <v>934099</v>
      </c>
    </row>
    <row r="762" spans="1:3" ht="15.75" thickBot="1" x14ac:dyDescent="0.3">
      <c r="A762" s="4">
        <v>45516.040925925925</v>
      </c>
      <c r="B762" s="5" t="s">
        <v>6</v>
      </c>
      <c r="C762" s="5">
        <v>910859</v>
      </c>
    </row>
    <row r="763" spans="1:3" ht="15.75" thickBot="1" x14ac:dyDescent="0.3">
      <c r="A763" s="4">
        <v>45516.041527777779</v>
      </c>
      <c r="B763" s="5" t="s">
        <v>6</v>
      </c>
      <c r="C763" s="5">
        <v>712508</v>
      </c>
    </row>
    <row r="764" spans="1:3" ht="15.75" thickBot="1" x14ac:dyDescent="0.3">
      <c r="A764" s="4">
        <v>45516.041909722226</v>
      </c>
      <c r="B764" s="5" t="s">
        <v>6</v>
      </c>
      <c r="C764" s="5">
        <v>915162</v>
      </c>
    </row>
    <row r="765" spans="1:3" ht="15.75" thickBot="1" x14ac:dyDescent="0.3">
      <c r="A765" s="4">
        <v>45516.046076388891</v>
      </c>
      <c r="B765" s="5" t="s">
        <v>6</v>
      </c>
      <c r="C765" s="5">
        <v>913536</v>
      </c>
    </row>
    <row r="766" spans="1:3" ht="15.75" thickBot="1" x14ac:dyDescent="0.3">
      <c r="A766" s="4">
        <v>45516.046412037038</v>
      </c>
      <c r="B766" s="5" t="s">
        <v>6</v>
      </c>
      <c r="C766" s="5">
        <v>934843</v>
      </c>
    </row>
    <row r="767" spans="1:3" ht="15.75" thickBot="1" x14ac:dyDescent="0.3">
      <c r="A767" s="4">
        <v>45516.046678240738</v>
      </c>
      <c r="B767" s="5" t="s">
        <v>6</v>
      </c>
      <c r="C767" s="5">
        <v>711202</v>
      </c>
    </row>
    <row r="768" spans="1:3" ht="15.75" thickBot="1" x14ac:dyDescent="0.3">
      <c r="A768" s="4">
        <v>45516.046944444446</v>
      </c>
      <c r="B768" s="5" t="s">
        <v>6</v>
      </c>
      <c r="C768" s="5">
        <v>717714</v>
      </c>
    </row>
    <row r="769" spans="1:3" ht="15.75" thickBot="1" x14ac:dyDescent="0.3">
      <c r="A769" s="4">
        <v>45516.048148148147</v>
      </c>
      <c r="B769" s="5" t="s">
        <v>6</v>
      </c>
      <c r="C769" s="5">
        <v>707029</v>
      </c>
    </row>
    <row r="770" spans="1:3" ht="15.75" thickBot="1" x14ac:dyDescent="0.3">
      <c r="A770" s="4">
        <v>45516.051099537035</v>
      </c>
      <c r="B770" s="5" t="s">
        <v>6</v>
      </c>
      <c r="C770" s="5">
        <v>707196</v>
      </c>
    </row>
    <row r="771" spans="1:3" ht="15.75" thickBot="1" x14ac:dyDescent="0.3">
      <c r="A771" s="4">
        <v>45516.05568287037</v>
      </c>
      <c r="B771" s="5" t="s">
        <v>6</v>
      </c>
      <c r="C771" s="5">
        <v>728349</v>
      </c>
    </row>
    <row r="772" spans="1:3" ht="15.75" thickBot="1" x14ac:dyDescent="0.3">
      <c r="A772" s="4">
        <v>45516.055949074071</v>
      </c>
      <c r="B772" s="5" t="s">
        <v>6</v>
      </c>
      <c r="C772" s="5">
        <v>715141</v>
      </c>
    </row>
    <row r="773" spans="1:3" ht="15.75" thickBot="1" x14ac:dyDescent="0.3">
      <c r="A773" s="4">
        <v>45516.056307870371</v>
      </c>
      <c r="B773" s="5" t="s">
        <v>6</v>
      </c>
      <c r="C773" s="5">
        <v>703597</v>
      </c>
    </row>
    <row r="774" spans="1:3" ht="15.75" thickBot="1" x14ac:dyDescent="0.3">
      <c r="A774" s="4">
        <v>45516.05667824074</v>
      </c>
      <c r="B774" s="5" t="s">
        <v>6</v>
      </c>
      <c r="C774" s="5">
        <v>707214</v>
      </c>
    </row>
    <row r="775" spans="1:3" ht="15.75" thickBot="1" x14ac:dyDescent="0.3">
      <c r="A775" s="4">
        <v>45516.056932870371</v>
      </c>
      <c r="B775" s="5" t="s">
        <v>6</v>
      </c>
      <c r="C775" s="5">
        <v>954502</v>
      </c>
    </row>
    <row r="776" spans="1:3" ht="15.75" thickBot="1" x14ac:dyDescent="0.3">
      <c r="A776" s="4">
        <v>45516.057187500002</v>
      </c>
      <c r="B776" s="5" t="s">
        <v>6</v>
      </c>
      <c r="C776" s="5">
        <v>701156</v>
      </c>
    </row>
    <row r="777" spans="1:3" ht="15.75" thickBot="1" x14ac:dyDescent="0.3">
      <c r="A777" s="4">
        <v>45516.057546296295</v>
      </c>
      <c r="B777" s="5" t="s">
        <v>6</v>
      </c>
      <c r="C777" s="5">
        <v>955849</v>
      </c>
    </row>
    <row r="778" spans="1:3" ht="15.75" thickBot="1" x14ac:dyDescent="0.3">
      <c r="A778" s="4">
        <v>45516.057916666665</v>
      </c>
      <c r="B778" s="5" t="s">
        <v>6</v>
      </c>
      <c r="C778" s="5">
        <v>729858</v>
      </c>
    </row>
    <row r="779" spans="1:3" ht="15.75" thickBot="1" x14ac:dyDescent="0.3">
      <c r="A779" s="4">
        <v>45516.058321759258</v>
      </c>
      <c r="B779" s="5" t="s">
        <v>6</v>
      </c>
      <c r="C779" s="5">
        <v>718401</v>
      </c>
    </row>
    <row r="780" spans="1:3" ht="15.75" thickBot="1" x14ac:dyDescent="0.3">
      <c r="A780" s="4">
        <v>45516.058865740742</v>
      </c>
      <c r="B780" s="5" t="s">
        <v>6</v>
      </c>
      <c r="C780" s="5">
        <v>728148</v>
      </c>
    </row>
    <row r="781" spans="1:3" ht="15.75" thickBot="1" x14ac:dyDescent="0.3">
      <c r="A781" s="4">
        <v>45516.059178240743</v>
      </c>
      <c r="B781" s="5" t="s">
        <v>6</v>
      </c>
      <c r="C781" s="5">
        <v>962794</v>
      </c>
    </row>
    <row r="782" spans="1:3" ht="15.75" thickBot="1" x14ac:dyDescent="0.3">
      <c r="A782" s="4">
        <v>45516.059421296297</v>
      </c>
      <c r="B782" s="5" t="s">
        <v>6</v>
      </c>
      <c r="C782" s="5">
        <v>931994</v>
      </c>
    </row>
    <row r="783" spans="1:3" ht="15.75" thickBot="1" x14ac:dyDescent="0.3">
      <c r="A783" s="4">
        <v>45516.060011574074</v>
      </c>
      <c r="B783" s="5" t="s">
        <v>6</v>
      </c>
      <c r="C783" s="5">
        <v>936973</v>
      </c>
    </row>
    <row r="784" spans="1:3" ht="15.75" thickBot="1" x14ac:dyDescent="0.3">
      <c r="A784" s="4">
        <v>45516.060289351852</v>
      </c>
      <c r="B784" s="5" t="s">
        <v>6</v>
      </c>
      <c r="C784" s="5">
        <v>908671</v>
      </c>
    </row>
    <row r="785" spans="1:3" ht="15.75" thickBot="1" x14ac:dyDescent="0.3">
      <c r="A785" s="4">
        <v>45516.060636574075</v>
      </c>
      <c r="B785" s="5" t="s">
        <v>6</v>
      </c>
      <c r="C785" s="5">
        <v>707959</v>
      </c>
    </row>
    <row r="786" spans="1:3" ht="15.75" thickBot="1" x14ac:dyDescent="0.3">
      <c r="A786" s="4">
        <v>45516.060879629629</v>
      </c>
      <c r="B786" s="5" t="s">
        <v>6</v>
      </c>
      <c r="C786" s="5">
        <v>933973</v>
      </c>
    </row>
    <row r="787" spans="1:3" ht="15.75" thickBot="1" x14ac:dyDescent="0.3">
      <c r="A787" s="4">
        <v>45516.350856481484</v>
      </c>
      <c r="B787" s="5" t="s">
        <v>8</v>
      </c>
      <c r="C787" s="5">
        <v>950062</v>
      </c>
    </row>
    <row r="788" spans="1:3" ht="15.75" thickBot="1" x14ac:dyDescent="0.3">
      <c r="A788" s="4">
        <v>45516.351631944446</v>
      </c>
      <c r="B788" s="5" t="s">
        <v>8</v>
      </c>
      <c r="C788" s="5">
        <v>715885</v>
      </c>
    </row>
    <row r="789" spans="1:3" ht="15.75" thickBot="1" x14ac:dyDescent="0.3">
      <c r="A789" s="4">
        <v>45516.35229166667</v>
      </c>
      <c r="B789" s="5" t="s">
        <v>8</v>
      </c>
      <c r="C789" s="5">
        <v>721403</v>
      </c>
    </row>
    <row r="790" spans="1:3" ht="15.75" thickBot="1" x14ac:dyDescent="0.3">
      <c r="A790" s="4">
        <v>45516.352766203701</v>
      </c>
      <c r="B790" s="5" t="s">
        <v>8</v>
      </c>
      <c r="C790" s="5">
        <v>949233</v>
      </c>
    </row>
    <row r="791" spans="1:3" ht="15.75" thickBot="1" x14ac:dyDescent="0.3">
      <c r="A791" s="4">
        <v>45516.353414351855</v>
      </c>
      <c r="B791" s="5" t="s">
        <v>8</v>
      </c>
      <c r="C791" s="5">
        <v>705979</v>
      </c>
    </row>
    <row r="792" spans="1:3" ht="15.75" thickBot="1" x14ac:dyDescent="0.3">
      <c r="A792" s="4">
        <v>45516.354108796295</v>
      </c>
      <c r="B792" s="5" t="s">
        <v>8</v>
      </c>
      <c r="C792" s="5">
        <v>946295</v>
      </c>
    </row>
    <row r="793" spans="1:3" ht="15.75" thickBot="1" x14ac:dyDescent="0.3">
      <c r="A793" s="4">
        <v>45516.354861111111</v>
      </c>
      <c r="B793" s="5" t="s">
        <v>8</v>
      </c>
      <c r="C793" s="5">
        <v>994261</v>
      </c>
    </row>
    <row r="794" spans="1:3" ht="15.75" thickBot="1" x14ac:dyDescent="0.3">
      <c r="A794" s="4">
        <v>45516.36005787037</v>
      </c>
      <c r="B794" s="5" t="s">
        <v>8</v>
      </c>
      <c r="C794" s="5">
        <v>1033816</v>
      </c>
    </row>
    <row r="795" spans="1:3" ht="15.75" thickBot="1" x14ac:dyDescent="0.3">
      <c r="A795" s="4">
        <v>45516.360543981478</v>
      </c>
      <c r="B795" s="5" t="s">
        <v>8</v>
      </c>
      <c r="C795" s="5">
        <v>1033817</v>
      </c>
    </row>
    <row r="796" spans="1:3" ht="15.75" thickBot="1" x14ac:dyDescent="0.3">
      <c r="A796" s="4">
        <v>45516.360983796294</v>
      </c>
      <c r="B796" s="5" t="s">
        <v>8</v>
      </c>
      <c r="C796" s="5">
        <v>1033818</v>
      </c>
    </row>
    <row r="797" spans="1:3" ht="15.75" thickBot="1" x14ac:dyDescent="0.3">
      <c r="A797" s="4">
        <v>45516.361504629633</v>
      </c>
      <c r="B797" s="5" t="s">
        <v>8</v>
      </c>
      <c r="C797" s="5">
        <v>950497</v>
      </c>
    </row>
    <row r="798" spans="1:3" ht="15.75" thickBot="1" x14ac:dyDescent="0.3">
      <c r="A798" s="4">
        <v>45516.362013888887</v>
      </c>
      <c r="B798" s="5" t="s">
        <v>8</v>
      </c>
      <c r="C798" s="5">
        <v>706513</v>
      </c>
    </row>
    <row r="799" spans="1:3" ht="15.75" thickBot="1" x14ac:dyDescent="0.3">
      <c r="A799" s="4">
        <v>45516.363067129627</v>
      </c>
      <c r="B799" s="5" t="s">
        <v>8</v>
      </c>
      <c r="C799" s="5">
        <v>721713</v>
      </c>
    </row>
    <row r="800" spans="1:3" ht="15.75" thickBot="1" x14ac:dyDescent="0.3">
      <c r="A800" s="4">
        <v>45516.363969907405</v>
      </c>
      <c r="B800" s="5" t="s">
        <v>8</v>
      </c>
      <c r="C800" s="5">
        <v>1013126</v>
      </c>
    </row>
    <row r="801" spans="1:3" ht="15.75" thickBot="1" x14ac:dyDescent="0.3">
      <c r="A801" s="4">
        <v>45516.36478009259</v>
      </c>
      <c r="B801" s="5" t="s">
        <v>8</v>
      </c>
      <c r="C801" s="5">
        <v>1013134</v>
      </c>
    </row>
    <row r="802" spans="1:3" ht="15.75" thickBot="1" x14ac:dyDescent="0.3">
      <c r="A802" s="4">
        <v>45516.376967592594</v>
      </c>
      <c r="B802" s="5" t="s">
        <v>8</v>
      </c>
      <c r="C802" s="5">
        <v>717157</v>
      </c>
    </row>
    <row r="803" spans="1:3" ht="15.75" thickBot="1" x14ac:dyDescent="0.3">
      <c r="A803" s="4">
        <v>45516.377604166664</v>
      </c>
      <c r="B803" s="5" t="s">
        <v>8</v>
      </c>
      <c r="C803" s="5">
        <v>927828</v>
      </c>
    </row>
    <row r="804" spans="1:3" ht="15.75" thickBot="1" x14ac:dyDescent="0.3">
      <c r="A804" s="4">
        <v>45516.378055555557</v>
      </c>
      <c r="B804" s="5" t="s">
        <v>8</v>
      </c>
      <c r="C804" s="5">
        <v>726500</v>
      </c>
    </row>
    <row r="805" spans="1:3" ht="15.75" thickBot="1" x14ac:dyDescent="0.3">
      <c r="A805" s="4">
        <v>45516.379872685182</v>
      </c>
      <c r="B805" s="5" t="s">
        <v>8</v>
      </c>
      <c r="C805" s="5">
        <v>1006606</v>
      </c>
    </row>
    <row r="806" spans="1:3" ht="15.75" thickBot="1" x14ac:dyDescent="0.3">
      <c r="A806" s="4">
        <v>45516.380428240744</v>
      </c>
      <c r="B806" s="5" t="s">
        <v>8</v>
      </c>
      <c r="C806" s="5">
        <v>993042</v>
      </c>
    </row>
    <row r="807" spans="1:3" ht="15.75" thickBot="1" x14ac:dyDescent="0.3">
      <c r="A807" s="4">
        <v>45516.38212962963</v>
      </c>
      <c r="B807" s="5" t="s">
        <v>8</v>
      </c>
      <c r="C807" s="5">
        <v>946414</v>
      </c>
    </row>
    <row r="808" spans="1:3" ht="15.75" thickBot="1" x14ac:dyDescent="0.3">
      <c r="A808" s="4">
        <v>45516.383425925924</v>
      </c>
      <c r="B808" s="5" t="s">
        <v>8</v>
      </c>
      <c r="C808" s="5">
        <v>1000651</v>
      </c>
    </row>
    <row r="809" spans="1:3" ht="15.75" thickBot="1" x14ac:dyDescent="0.3">
      <c r="A809" s="4">
        <v>45516.385254629633</v>
      </c>
      <c r="B809" s="5" t="s">
        <v>8</v>
      </c>
      <c r="C809" s="5">
        <v>1016146</v>
      </c>
    </row>
    <row r="810" spans="1:3" ht="15.75" thickBot="1" x14ac:dyDescent="0.3">
      <c r="A810" s="4">
        <v>45516.385601851849</v>
      </c>
      <c r="B810" s="5" t="s">
        <v>8</v>
      </c>
      <c r="C810" s="5">
        <v>1013690</v>
      </c>
    </row>
    <row r="811" spans="1:3" ht="15.75" thickBot="1" x14ac:dyDescent="0.3">
      <c r="A811" s="4">
        <v>45516.386250000003</v>
      </c>
      <c r="B811" s="5" t="s">
        <v>8</v>
      </c>
      <c r="C811" s="5">
        <v>1026410</v>
      </c>
    </row>
    <row r="812" spans="1:3" ht="15.75" thickBot="1" x14ac:dyDescent="0.3">
      <c r="A812" s="4">
        <v>45516.386770833335</v>
      </c>
      <c r="B812" s="5" t="s">
        <v>8</v>
      </c>
      <c r="C812" s="5">
        <v>1016196</v>
      </c>
    </row>
    <row r="813" spans="1:3" ht="15.75" thickBot="1" x14ac:dyDescent="0.3">
      <c r="A813" s="4">
        <v>45516.387280092589</v>
      </c>
      <c r="B813" s="5" t="s">
        <v>8</v>
      </c>
      <c r="C813" s="5">
        <v>965350</v>
      </c>
    </row>
    <row r="814" spans="1:3" ht="15.75" thickBot="1" x14ac:dyDescent="0.3">
      <c r="A814" s="4">
        <v>45516.387986111113</v>
      </c>
      <c r="B814" s="5" t="s">
        <v>8</v>
      </c>
      <c r="C814" s="5">
        <v>1024464</v>
      </c>
    </row>
    <row r="815" spans="1:3" ht="15.75" thickBot="1" x14ac:dyDescent="0.3">
      <c r="A815" s="4">
        <v>45516.38853009259</v>
      </c>
      <c r="B815" s="5" t="s">
        <v>8</v>
      </c>
      <c r="C815" s="5">
        <v>1007115</v>
      </c>
    </row>
    <row r="816" spans="1:3" ht="15.75" thickBot="1" x14ac:dyDescent="0.3">
      <c r="A816" s="4">
        <v>45516.388923611114</v>
      </c>
      <c r="B816" s="5" t="s">
        <v>8</v>
      </c>
      <c r="C816" s="5">
        <v>951723</v>
      </c>
    </row>
    <row r="817" spans="1:3" ht="15.75" thickBot="1" x14ac:dyDescent="0.3">
      <c r="A817" s="4">
        <v>45516.392546296294</v>
      </c>
      <c r="B817" s="5" t="s">
        <v>8</v>
      </c>
      <c r="C817" s="5">
        <v>953807</v>
      </c>
    </row>
    <row r="818" spans="1:3" ht="15.75" thickBot="1" x14ac:dyDescent="0.3">
      <c r="A818" s="4">
        <v>45516.393009259256</v>
      </c>
      <c r="B818" s="5" t="s">
        <v>8</v>
      </c>
      <c r="C818" s="5">
        <v>1012974</v>
      </c>
    </row>
    <row r="819" spans="1:3" ht="15.75" thickBot="1" x14ac:dyDescent="0.3">
      <c r="A819" s="4">
        <v>45516.393425925926</v>
      </c>
      <c r="B819" s="5" t="s">
        <v>8</v>
      </c>
      <c r="C819" s="5">
        <v>1012966</v>
      </c>
    </row>
    <row r="820" spans="1:3" ht="15.75" thickBot="1" x14ac:dyDescent="0.3">
      <c r="A820" s="4">
        <v>45516.394305555557</v>
      </c>
      <c r="B820" s="5" t="s">
        <v>8</v>
      </c>
      <c r="C820" s="5">
        <v>937857</v>
      </c>
    </row>
    <row r="821" spans="1:3" ht="15.75" thickBot="1" x14ac:dyDescent="0.3">
      <c r="A821" s="4">
        <v>45516.394884259258</v>
      </c>
      <c r="B821" s="5" t="s">
        <v>8</v>
      </c>
      <c r="C821" s="5">
        <v>937872</v>
      </c>
    </row>
    <row r="822" spans="1:3" ht="15.75" thickBot="1" x14ac:dyDescent="0.3">
      <c r="A822" s="4">
        <v>45516.395381944443</v>
      </c>
      <c r="B822" s="5" t="s">
        <v>8</v>
      </c>
      <c r="C822" s="5">
        <v>937833</v>
      </c>
    </row>
    <row r="823" spans="1:3" ht="15.75" thickBot="1" x14ac:dyDescent="0.3">
      <c r="A823" s="4">
        <v>45516.395833333336</v>
      </c>
      <c r="B823" s="5" t="s">
        <v>8</v>
      </c>
      <c r="C823" s="5">
        <v>931202</v>
      </c>
    </row>
    <row r="824" spans="1:3" ht="15.75" thickBot="1" x14ac:dyDescent="0.3">
      <c r="A824" s="4">
        <v>45516.396168981482</v>
      </c>
      <c r="B824" s="5" t="s">
        <v>8</v>
      </c>
      <c r="C824" s="5">
        <v>931200</v>
      </c>
    </row>
    <row r="825" spans="1:3" ht="15.75" thickBot="1" x14ac:dyDescent="0.3">
      <c r="A825" s="4">
        <v>45516.396597222221</v>
      </c>
      <c r="B825" s="5" t="s">
        <v>8</v>
      </c>
      <c r="C825" s="5">
        <v>931075</v>
      </c>
    </row>
    <row r="826" spans="1:3" ht="15.75" thickBot="1" x14ac:dyDescent="0.3">
      <c r="A826" s="4">
        <v>45516.396967592591</v>
      </c>
      <c r="B826" s="5" t="s">
        <v>8</v>
      </c>
      <c r="C826" s="5">
        <v>1009663</v>
      </c>
    </row>
    <row r="827" spans="1:3" ht="15.75" thickBot="1" x14ac:dyDescent="0.3">
      <c r="A827" s="4">
        <v>45516.397372685184</v>
      </c>
      <c r="B827" s="5" t="s">
        <v>8</v>
      </c>
      <c r="C827" s="5">
        <v>1012924</v>
      </c>
    </row>
    <row r="828" spans="1:3" ht="15.75" thickBot="1" x14ac:dyDescent="0.3">
      <c r="A828" s="4">
        <v>45516.397789351853</v>
      </c>
      <c r="B828" s="5" t="s">
        <v>8</v>
      </c>
      <c r="C828" s="5">
        <v>1030311</v>
      </c>
    </row>
    <row r="829" spans="1:3" ht="15.75" thickBot="1" x14ac:dyDescent="0.3">
      <c r="A829" s="4">
        <v>45516.531631944446</v>
      </c>
      <c r="B829" s="5" t="s">
        <v>0</v>
      </c>
      <c r="C829" s="5">
        <v>913890</v>
      </c>
    </row>
    <row r="830" spans="1:3" ht="15.75" thickBot="1" x14ac:dyDescent="0.3">
      <c r="A830" s="4">
        <v>45516.532002314816</v>
      </c>
      <c r="B830" s="5" t="s">
        <v>0</v>
      </c>
      <c r="C830" s="5">
        <v>918946</v>
      </c>
    </row>
    <row r="831" spans="1:3" ht="15.75" thickBot="1" x14ac:dyDescent="0.3">
      <c r="A831" s="4">
        <v>45516.533043981479</v>
      </c>
      <c r="B831" s="5" t="s">
        <v>0</v>
      </c>
      <c r="C831" s="5">
        <v>1027848</v>
      </c>
    </row>
    <row r="832" spans="1:3" ht="15.75" thickBot="1" x14ac:dyDescent="0.3">
      <c r="A832" s="4">
        <v>45516.533530092594</v>
      </c>
      <c r="B832" s="5" t="s">
        <v>0</v>
      </c>
      <c r="C832" s="5">
        <v>1027852</v>
      </c>
    </row>
    <row r="833" spans="1:3" ht="15.75" thickBot="1" x14ac:dyDescent="0.3">
      <c r="A833" s="4">
        <v>45516.535509259258</v>
      </c>
      <c r="B833" s="5" t="s">
        <v>0</v>
      </c>
      <c r="C833" s="5">
        <v>717995</v>
      </c>
    </row>
    <row r="834" spans="1:3" ht="15.75" thickBot="1" x14ac:dyDescent="0.3">
      <c r="A834" s="4">
        <v>45516.536481481482</v>
      </c>
      <c r="B834" s="5" t="s">
        <v>0</v>
      </c>
      <c r="C834" s="5">
        <v>912533</v>
      </c>
    </row>
    <row r="835" spans="1:3" ht="15.75" thickBot="1" x14ac:dyDescent="0.3">
      <c r="A835" s="4">
        <v>45516.537245370368</v>
      </c>
      <c r="B835" s="5" t="s">
        <v>0</v>
      </c>
      <c r="C835" s="5">
        <v>1038148</v>
      </c>
    </row>
    <row r="836" spans="1:3" ht="15.75" thickBot="1" x14ac:dyDescent="0.3">
      <c r="A836" s="4">
        <v>45516.538541666669</v>
      </c>
      <c r="B836" s="5" t="s">
        <v>0</v>
      </c>
      <c r="C836" s="5">
        <v>1006735</v>
      </c>
    </row>
    <row r="837" spans="1:3" ht="15.75" thickBot="1" x14ac:dyDescent="0.3">
      <c r="A837" s="4">
        <v>45516.539756944447</v>
      </c>
      <c r="B837" s="5" t="s">
        <v>0</v>
      </c>
      <c r="C837" s="5">
        <v>970401</v>
      </c>
    </row>
    <row r="838" spans="1:3" ht="15.75" thickBot="1" x14ac:dyDescent="0.3">
      <c r="A838" s="4">
        <v>45516.540995370371</v>
      </c>
      <c r="B838" s="5" t="s">
        <v>0</v>
      </c>
      <c r="C838" s="5">
        <v>1008882</v>
      </c>
    </row>
    <row r="839" spans="1:3" ht="15.75" thickBot="1" x14ac:dyDescent="0.3">
      <c r="A839" s="4">
        <v>45516.541354166664</v>
      </c>
      <c r="B839" s="5" t="s">
        <v>0</v>
      </c>
      <c r="C839" s="5">
        <v>1008880</v>
      </c>
    </row>
    <row r="840" spans="1:3" ht="15.75" thickBot="1" x14ac:dyDescent="0.3">
      <c r="A840" s="4">
        <v>45516.541712962964</v>
      </c>
      <c r="B840" s="5" t="s">
        <v>0</v>
      </c>
      <c r="C840" s="5">
        <v>1008884</v>
      </c>
    </row>
    <row r="841" spans="1:3" ht="15.75" thickBot="1" x14ac:dyDescent="0.3">
      <c r="A841" s="4">
        <v>45516.543587962966</v>
      </c>
      <c r="B841" s="5" t="s">
        <v>0</v>
      </c>
      <c r="C841" s="5">
        <v>926992</v>
      </c>
    </row>
    <row r="842" spans="1:3" ht="15.75" thickBot="1" x14ac:dyDescent="0.3">
      <c r="A842" s="4">
        <v>45516.544999999998</v>
      </c>
      <c r="B842" s="5" t="s">
        <v>0</v>
      </c>
      <c r="C842" s="5">
        <v>706411</v>
      </c>
    </row>
    <row r="843" spans="1:3" ht="15.75" thickBot="1" x14ac:dyDescent="0.3">
      <c r="A843" s="4">
        <v>45516.546134259261</v>
      </c>
      <c r="B843" s="5" t="s">
        <v>0</v>
      </c>
      <c r="C843" s="5">
        <v>718862</v>
      </c>
    </row>
    <row r="844" spans="1:3" ht="15.75" thickBot="1" x14ac:dyDescent="0.3">
      <c r="A844" s="4">
        <v>45516.546759259261</v>
      </c>
      <c r="B844" s="5" t="s">
        <v>0</v>
      </c>
      <c r="C844" s="5">
        <v>939876</v>
      </c>
    </row>
    <row r="845" spans="1:3" ht="15.75" thickBot="1" x14ac:dyDescent="0.3">
      <c r="A845" s="4">
        <v>45516.548194444447</v>
      </c>
      <c r="B845" s="5" t="s">
        <v>0</v>
      </c>
      <c r="C845" s="5">
        <v>965511</v>
      </c>
    </row>
    <row r="846" spans="1:3" ht="15.75" thickBot="1" x14ac:dyDescent="0.3">
      <c r="A846" s="4">
        <v>45516.548437500001</v>
      </c>
      <c r="B846" s="5" t="s">
        <v>0</v>
      </c>
      <c r="C846" s="5">
        <v>965579</v>
      </c>
    </row>
    <row r="847" spans="1:3" ht="15.75" thickBot="1" x14ac:dyDescent="0.3">
      <c r="A847" s="4">
        <v>45516.548819444448</v>
      </c>
      <c r="B847" s="5" t="s">
        <v>0</v>
      </c>
      <c r="C847" s="5">
        <v>977530</v>
      </c>
    </row>
    <row r="848" spans="1:3" ht="15.75" thickBot="1" x14ac:dyDescent="0.3">
      <c r="A848" s="4">
        <v>45516.549201388887</v>
      </c>
      <c r="B848" s="5" t="s">
        <v>0</v>
      </c>
      <c r="C848" s="5">
        <v>1005058</v>
      </c>
    </row>
    <row r="849" spans="1:3" ht="15.75" thickBot="1" x14ac:dyDescent="0.3">
      <c r="A849" s="4">
        <v>45516.549571759257</v>
      </c>
      <c r="B849" s="5" t="s">
        <v>0</v>
      </c>
      <c r="C849" s="5">
        <v>716246</v>
      </c>
    </row>
    <row r="850" spans="1:3" ht="15.75" thickBot="1" x14ac:dyDescent="0.3">
      <c r="A850" s="4">
        <v>45516.550081018519</v>
      </c>
      <c r="B850" s="5" t="s">
        <v>0</v>
      </c>
      <c r="C850" s="5">
        <v>977843</v>
      </c>
    </row>
    <row r="851" spans="1:3" ht="15.75" thickBot="1" x14ac:dyDescent="0.3">
      <c r="A851" s="4">
        <v>45516.550717592596</v>
      </c>
      <c r="B851" s="5" t="s">
        <v>0</v>
      </c>
      <c r="C851" s="5">
        <v>977880</v>
      </c>
    </row>
    <row r="852" spans="1:3" ht="15.75" thickBot="1" x14ac:dyDescent="0.3">
      <c r="A852" s="4">
        <v>45516.551053240742</v>
      </c>
      <c r="B852" s="5" t="s">
        <v>0</v>
      </c>
      <c r="C852" s="5">
        <v>977580</v>
      </c>
    </row>
    <row r="853" spans="1:3" ht="15.75" thickBot="1" x14ac:dyDescent="0.3">
      <c r="A853" s="4">
        <v>45516.551585648151</v>
      </c>
      <c r="B853" s="5" t="s">
        <v>0</v>
      </c>
      <c r="C853" s="5">
        <v>977636</v>
      </c>
    </row>
    <row r="854" spans="1:3" ht="15.75" thickBot="1" x14ac:dyDescent="0.3">
      <c r="A854" s="4">
        <v>45516.551851851851</v>
      </c>
      <c r="B854" s="5" t="s">
        <v>0</v>
      </c>
      <c r="C854" s="5">
        <v>1002033</v>
      </c>
    </row>
    <row r="855" spans="1:3" ht="15.75" thickBot="1" x14ac:dyDescent="0.3">
      <c r="A855" s="4">
        <v>45516.552268518521</v>
      </c>
      <c r="B855" s="5" t="s">
        <v>0</v>
      </c>
      <c r="C855" s="5">
        <v>1006330</v>
      </c>
    </row>
    <row r="856" spans="1:3" ht="15.75" thickBot="1" x14ac:dyDescent="0.3">
      <c r="A856" s="4">
        <v>45516.552824074075</v>
      </c>
      <c r="B856" s="5" t="s">
        <v>0</v>
      </c>
      <c r="C856" s="5">
        <v>981885</v>
      </c>
    </row>
    <row r="857" spans="1:3" ht="15.75" thickBot="1" x14ac:dyDescent="0.3">
      <c r="A857" s="4">
        <v>45516.553495370368</v>
      </c>
      <c r="B857" s="5" t="s">
        <v>0</v>
      </c>
      <c r="C857" s="5">
        <v>1029868</v>
      </c>
    </row>
    <row r="858" spans="1:3" ht="15.75" thickBot="1" x14ac:dyDescent="0.3">
      <c r="A858" s="4">
        <v>45516.553842592592</v>
      </c>
      <c r="B858" s="5" t="s">
        <v>0</v>
      </c>
      <c r="C858" s="5">
        <v>1029869</v>
      </c>
    </row>
    <row r="859" spans="1:3" ht="15.75" thickBot="1" x14ac:dyDescent="0.3">
      <c r="A859" s="4">
        <v>45516.615694444445</v>
      </c>
      <c r="B859" s="5" t="s">
        <v>1</v>
      </c>
      <c r="C859" s="5">
        <v>955394</v>
      </c>
    </row>
    <row r="860" spans="1:3" ht="15.75" thickBot="1" x14ac:dyDescent="0.3">
      <c r="A860" s="4">
        <v>45516.616863425923</v>
      </c>
      <c r="B860" s="5" t="s">
        <v>1</v>
      </c>
      <c r="C860" s="5">
        <v>915285</v>
      </c>
    </row>
    <row r="861" spans="1:3" ht="15.75" thickBot="1" x14ac:dyDescent="0.3">
      <c r="A861" s="4">
        <v>45516.617638888885</v>
      </c>
      <c r="B861" s="5" t="s">
        <v>1</v>
      </c>
      <c r="C861" s="5">
        <v>1023052</v>
      </c>
    </row>
    <row r="862" spans="1:3" ht="15.75" thickBot="1" x14ac:dyDescent="0.3">
      <c r="A862" s="4">
        <v>45516.62023148148</v>
      </c>
      <c r="B862" s="5" t="s">
        <v>1</v>
      </c>
      <c r="C862" s="5">
        <v>941926</v>
      </c>
    </row>
    <row r="863" spans="1:3" ht="15.75" thickBot="1" x14ac:dyDescent="0.3">
      <c r="A863" s="4">
        <v>45516.623043981483</v>
      </c>
      <c r="B863" s="5" t="s">
        <v>1</v>
      </c>
      <c r="C863" s="5">
        <v>916871</v>
      </c>
    </row>
    <row r="864" spans="1:3" ht="15.75" thickBot="1" x14ac:dyDescent="0.3">
      <c r="A864" s="4">
        <v>45516.623703703706</v>
      </c>
      <c r="B864" s="5" t="s">
        <v>1</v>
      </c>
      <c r="C864" s="5">
        <v>705109</v>
      </c>
    </row>
    <row r="865" spans="1:3" ht="15.75" thickBot="1" x14ac:dyDescent="0.3">
      <c r="A865" s="4">
        <v>45516.624293981484</v>
      </c>
      <c r="B865" s="5" t="s">
        <v>1</v>
      </c>
      <c r="C865" s="5">
        <v>995801</v>
      </c>
    </row>
    <row r="866" spans="1:3" ht="15.75" thickBot="1" x14ac:dyDescent="0.3">
      <c r="A866" s="4">
        <v>45516.624988425923</v>
      </c>
      <c r="B866" s="5" t="s">
        <v>1</v>
      </c>
      <c r="C866" s="5">
        <v>707486</v>
      </c>
    </row>
    <row r="867" spans="1:3" ht="15.75" thickBot="1" x14ac:dyDescent="0.3">
      <c r="A867" s="4">
        <v>45516.625671296293</v>
      </c>
      <c r="B867" s="5" t="s">
        <v>1</v>
      </c>
      <c r="C867" s="5">
        <v>917958</v>
      </c>
    </row>
    <row r="868" spans="1:3" ht="15.75" thickBot="1" x14ac:dyDescent="0.3">
      <c r="A868" s="4">
        <v>45516.62736111111</v>
      </c>
      <c r="B868" s="5" t="s">
        <v>1</v>
      </c>
      <c r="C868" s="5">
        <v>933009</v>
      </c>
    </row>
    <row r="869" spans="1:3" ht="15.75" thickBot="1" x14ac:dyDescent="0.3">
      <c r="A869" s="4">
        <v>45516.628159722219</v>
      </c>
      <c r="B869" s="5" t="s">
        <v>1</v>
      </c>
      <c r="C869" s="5">
        <v>700824</v>
      </c>
    </row>
    <row r="870" spans="1:3" ht="15.75" thickBot="1" x14ac:dyDescent="0.3">
      <c r="A870" s="4">
        <v>45516.628935185188</v>
      </c>
      <c r="B870" s="5" t="s">
        <v>1</v>
      </c>
      <c r="C870" s="5">
        <v>963002</v>
      </c>
    </row>
    <row r="871" spans="1:3" ht="15.75" thickBot="1" x14ac:dyDescent="0.3">
      <c r="A871" s="4">
        <v>45516.629826388889</v>
      </c>
      <c r="B871" s="5" t="s">
        <v>1</v>
      </c>
      <c r="C871" s="5">
        <v>916339</v>
      </c>
    </row>
    <row r="872" spans="1:3" ht="15.75" thickBot="1" x14ac:dyDescent="0.3">
      <c r="A872" s="4">
        <v>45516.630486111113</v>
      </c>
      <c r="B872" s="5" t="s">
        <v>1</v>
      </c>
      <c r="C872" s="5">
        <v>931798</v>
      </c>
    </row>
    <row r="873" spans="1:3" ht="15.75" thickBot="1" x14ac:dyDescent="0.3">
      <c r="A873" s="4">
        <v>45516.631504629629</v>
      </c>
      <c r="B873" s="5" t="s">
        <v>1</v>
      </c>
      <c r="C873" s="5">
        <v>942421</v>
      </c>
    </row>
    <row r="874" spans="1:3" ht="15.75" thickBot="1" x14ac:dyDescent="0.3">
      <c r="A874" s="4">
        <v>45516.635231481479</v>
      </c>
      <c r="B874" s="5" t="s">
        <v>1</v>
      </c>
      <c r="C874" s="5">
        <v>712779</v>
      </c>
    </row>
    <row r="875" spans="1:3" ht="15.75" thickBot="1" x14ac:dyDescent="0.3">
      <c r="A875" s="4">
        <v>45516.636238425926</v>
      </c>
      <c r="B875" s="5" t="s">
        <v>1</v>
      </c>
      <c r="C875" s="5">
        <v>719638</v>
      </c>
    </row>
    <row r="876" spans="1:3" ht="15.75" thickBot="1" x14ac:dyDescent="0.3">
      <c r="A876" s="4">
        <v>45516.636759259258</v>
      </c>
      <c r="B876" s="5" t="s">
        <v>1</v>
      </c>
      <c r="C876" s="5">
        <v>915113</v>
      </c>
    </row>
    <row r="877" spans="1:3" ht="15.75" thickBot="1" x14ac:dyDescent="0.3">
      <c r="A877" s="4">
        <v>45516.637430555558</v>
      </c>
      <c r="B877" s="5" t="s">
        <v>1</v>
      </c>
      <c r="C877" s="5">
        <v>914316</v>
      </c>
    </row>
    <row r="878" spans="1:3" ht="15.75" thickBot="1" x14ac:dyDescent="0.3">
      <c r="A878" s="4">
        <v>45516.63826388889</v>
      </c>
      <c r="B878" s="5" t="s">
        <v>1</v>
      </c>
      <c r="C878" s="5">
        <v>910536</v>
      </c>
    </row>
    <row r="879" spans="1:3" ht="15.75" thickBot="1" x14ac:dyDescent="0.3">
      <c r="A879" s="4">
        <v>45516.638993055552</v>
      </c>
      <c r="B879" s="5" t="s">
        <v>1</v>
      </c>
      <c r="C879" s="5">
        <v>703738</v>
      </c>
    </row>
    <row r="880" spans="1:3" ht="15.75" thickBot="1" x14ac:dyDescent="0.3">
      <c r="A880" s="4">
        <v>45516.63957175926</v>
      </c>
      <c r="B880" s="5" t="s">
        <v>1</v>
      </c>
      <c r="C880" s="5">
        <v>709472</v>
      </c>
    </row>
    <row r="881" spans="1:3" ht="15.75" thickBot="1" x14ac:dyDescent="0.3">
      <c r="A881" s="4">
        <v>45516.640150462961</v>
      </c>
      <c r="B881" s="5" t="s">
        <v>1</v>
      </c>
      <c r="C881" s="5">
        <v>712767</v>
      </c>
    </row>
    <row r="882" spans="1:3" ht="15.75" thickBot="1" x14ac:dyDescent="0.3">
      <c r="A882" s="4">
        <v>45516.640983796293</v>
      </c>
      <c r="B882" s="5" t="s">
        <v>1</v>
      </c>
      <c r="C882" s="5">
        <v>710941</v>
      </c>
    </row>
    <row r="883" spans="1:3" ht="15.75" thickBot="1" x14ac:dyDescent="0.3">
      <c r="A883" s="4">
        <v>45516.641631944447</v>
      </c>
      <c r="B883" s="5" t="s">
        <v>1</v>
      </c>
      <c r="C883" s="5">
        <v>914053</v>
      </c>
    </row>
    <row r="884" spans="1:3" ht="15.75" thickBot="1" x14ac:dyDescent="0.3">
      <c r="A884" s="4">
        <v>45516.642060185186</v>
      </c>
      <c r="B884" s="5" t="s">
        <v>0</v>
      </c>
      <c r="C884" s="5">
        <v>947298</v>
      </c>
    </row>
    <row r="885" spans="1:3" ht="15.75" thickBot="1" x14ac:dyDescent="0.3">
      <c r="A885" s="4">
        <v>45516.642592592594</v>
      </c>
      <c r="B885" s="5" t="s">
        <v>0</v>
      </c>
      <c r="C885" s="5">
        <v>700461</v>
      </c>
    </row>
    <row r="886" spans="1:3" ht="15.75" thickBot="1" x14ac:dyDescent="0.3">
      <c r="A886" s="4">
        <v>45516.643055555556</v>
      </c>
      <c r="B886" s="5" t="s">
        <v>1</v>
      </c>
      <c r="C886" s="5">
        <v>717978</v>
      </c>
    </row>
    <row r="887" spans="1:3" ht="15.75" thickBot="1" x14ac:dyDescent="0.3">
      <c r="A887" s="4">
        <v>45516.643321759257</v>
      </c>
      <c r="B887" s="5" t="s">
        <v>0</v>
      </c>
      <c r="C887" s="5">
        <v>1011211</v>
      </c>
    </row>
    <row r="888" spans="1:3" ht="15.75" thickBot="1" x14ac:dyDescent="0.3">
      <c r="A888" s="4">
        <v>45516.643807870372</v>
      </c>
      <c r="B888" s="5" t="s">
        <v>1</v>
      </c>
      <c r="C888" s="5">
        <v>713894</v>
      </c>
    </row>
    <row r="889" spans="1:3" ht="15.75" thickBot="1" x14ac:dyDescent="0.3">
      <c r="A889" s="4">
        <v>45516.643888888888</v>
      </c>
      <c r="B889" s="5" t="s">
        <v>0</v>
      </c>
      <c r="C889" s="5">
        <v>942593</v>
      </c>
    </row>
    <row r="890" spans="1:3" ht="15.75" thickBot="1" x14ac:dyDescent="0.3">
      <c r="A890" s="4">
        <v>45516.64508101852</v>
      </c>
      <c r="B890" s="5" t="s">
        <v>1</v>
      </c>
      <c r="C890" s="5">
        <v>701152</v>
      </c>
    </row>
    <row r="891" spans="1:3" ht="15.75" thickBot="1" x14ac:dyDescent="0.3">
      <c r="A891" s="4">
        <v>45516.645844907405</v>
      </c>
      <c r="B891" s="5" t="s">
        <v>5</v>
      </c>
      <c r="C891" s="5">
        <v>728183</v>
      </c>
    </row>
    <row r="892" spans="1:3" ht="15.75" thickBot="1" x14ac:dyDescent="0.3">
      <c r="A892" s="4">
        <v>45516.646134259259</v>
      </c>
      <c r="B892" s="5" t="s">
        <v>1</v>
      </c>
      <c r="C892" s="5">
        <v>715482</v>
      </c>
    </row>
    <row r="893" spans="1:3" ht="15.75" thickBot="1" x14ac:dyDescent="0.3">
      <c r="A893" s="4">
        <v>45516.646261574075</v>
      </c>
      <c r="B893" s="5" t="s">
        <v>5</v>
      </c>
      <c r="C893" s="5">
        <v>721699</v>
      </c>
    </row>
    <row r="894" spans="1:3" ht="15.75" thickBot="1" x14ac:dyDescent="0.3">
      <c r="A894" s="4">
        <v>45516.646817129629</v>
      </c>
      <c r="B894" s="5" t="s">
        <v>5</v>
      </c>
      <c r="C894" s="5">
        <v>717767</v>
      </c>
    </row>
    <row r="895" spans="1:3" ht="15.75" thickBot="1" x14ac:dyDescent="0.3">
      <c r="A895" s="4">
        <v>45516.647303240738</v>
      </c>
      <c r="B895" s="5" t="s">
        <v>5</v>
      </c>
      <c r="C895" s="5">
        <v>900057</v>
      </c>
    </row>
    <row r="896" spans="1:3" ht="15.75" thickBot="1" x14ac:dyDescent="0.3">
      <c r="A896" s="4">
        <v>45516.647800925923</v>
      </c>
      <c r="B896" s="5" t="s">
        <v>5</v>
      </c>
      <c r="C896" s="5">
        <v>982193</v>
      </c>
    </row>
    <row r="897" spans="1:3" ht="15.75" thickBot="1" x14ac:dyDescent="0.3">
      <c r="A897" s="4">
        <v>45516.648518518516</v>
      </c>
      <c r="B897" s="5" t="s">
        <v>1</v>
      </c>
      <c r="C897" s="5">
        <v>948676</v>
      </c>
    </row>
    <row r="898" spans="1:3" ht="15.75" thickBot="1" x14ac:dyDescent="0.3">
      <c r="A898" s="4">
        <v>45516.649155092593</v>
      </c>
      <c r="B898" s="5" t="s">
        <v>1</v>
      </c>
      <c r="C898" s="5">
        <v>700951</v>
      </c>
    </row>
    <row r="899" spans="1:3" ht="15.75" thickBot="1" x14ac:dyDescent="0.3">
      <c r="A899" s="4">
        <v>45516.649826388886</v>
      </c>
      <c r="B899" s="5" t="s">
        <v>1</v>
      </c>
      <c r="C899" s="5">
        <v>900115</v>
      </c>
    </row>
    <row r="900" spans="1:3" ht="15.75" thickBot="1" x14ac:dyDescent="0.3">
      <c r="A900" s="4">
        <v>45516.649918981479</v>
      </c>
      <c r="B900" s="5" t="s">
        <v>5</v>
      </c>
      <c r="C900" s="5">
        <v>709251</v>
      </c>
    </row>
    <row r="901" spans="1:3" ht="15.75" thickBot="1" x14ac:dyDescent="0.3">
      <c r="A901" s="4">
        <v>45516.650497685187</v>
      </c>
      <c r="B901" s="5" t="s">
        <v>1</v>
      </c>
      <c r="C901" s="5">
        <v>909530</v>
      </c>
    </row>
    <row r="902" spans="1:3" ht="15.75" thickBot="1" x14ac:dyDescent="0.3">
      <c r="A902" s="4">
        <v>45516.651516203703</v>
      </c>
      <c r="B902" s="5" t="s">
        <v>1</v>
      </c>
      <c r="C902" s="5">
        <v>717498</v>
      </c>
    </row>
    <row r="903" spans="1:3" ht="15.75" thickBot="1" x14ac:dyDescent="0.3">
      <c r="A903" s="4">
        <v>45516.651724537034</v>
      </c>
      <c r="B903" s="5" t="s">
        <v>5</v>
      </c>
      <c r="C903" s="5">
        <v>711335</v>
      </c>
    </row>
    <row r="904" spans="1:3" ht="15.75" thickBot="1" x14ac:dyDescent="0.3">
      <c r="A904" s="4">
        <v>45516.652071759258</v>
      </c>
      <c r="B904" s="5" t="s">
        <v>1</v>
      </c>
      <c r="C904" s="5">
        <v>974953</v>
      </c>
    </row>
    <row r="905" spans="1:3" ht="15.75" thickBot="1" x14ac:dyDescent="0.3">
      <c r="A905" s="4">
        <v>45516.652384259258</v>
      </c>
      <c r="B905" s="5" t="s">
        <v>5</v>
      </c>
      <c r="C905" s="5">
        <v>708781</v>
      </c>
    </row>
    <row r="906" spans="1:3" ht="15.75" thickBot="1" x14ac:dyDescent="0.3">
      <c r="A906" s="4">
        <v>45516.652916666666</v>
      </c>
      <c r="B906" s="5" t="s">
        <v>5</v>
      </c>
      <c r="C906" s="5">
        <v>701278</v>
      </c>
    </row>
    <row r="907" spans="1:3" ht="15.75" thickBot="1" x14ac:dyDescent="0.3">
      <c r="A907" s="4">
        <v>45516.653032407405</v>
      </c>
      <c r="B907" s="5" t="s">
        <v>1</v>
      </c>
      <c r="C907" s="5">
        <v>720604</v>
      </c>
    </row>
    <row r="908" spans="1:3" ht="15.75" thickBot="1" x14ac:dyDescent="0.3">
      <c r="A908" s="4">
        <v>45516.653437499997</v>
      </c>
      <c r="B908" s="5" t="s">
        <v>5</v>
      </c>
      <c r="C908" s="5">
        <v>702831</v>
      </c>
    </row>
    <row r="909" spans="1:3" ht="15.75" thickBot="1" x14ac:dyDescent="0.3">
      <c r="A909" s="4">
        <v>45516.653749999998</v>
      </c>
      <c r="B909" s="5" t="s">
        <v>1</v>
      </c>
      <c r="C909" s="5">
        <v>926277</v>
      </c>
    </row>
    <row r="910" spans="1:3" ht="15.75" thickBot="1" x14ac:dyDescent="0.3">
      <c r="A910" s="4">
        <v>45516.653912037036</v>
      </c>
      <c r="B910" s="5" t="s">
        <v>5</v>
      </c>
      <c r="C910" s="5">
        <v>936302</v>
      </c>
    </row>
    <row r="911" spans="1:3" ht="15.75" thickBot="1" x14ac:dyDescent="0.3">
      <c r="A911" s="4">
        <v>45516.654374999998</v>
      </c>
      <c r="B911" s="5" t="s">
        <v>1</v>
      </c>
      <c r="C911" s="5">
        <v>973257</v>
      </c>
    </row>
    <row r="912" spans="1:3" ht="15.75" thickBot="1" x14ac:dyDescent="0.3">
      <c r="A912" s="4">
        <v>45516.654398148145</v>
      </c>
      <c r="B912" s="5" t="s">
        <v>5</v>
      </c>
      <c r="C912" s="5">
        <v>702484</v>
      </c>
    </row>
    <row r="913" spans="1:3" ht="15.75" thickBot="1" x14ac:dyDescent="0.3">
      <c r="A913" s="4">
        <v>45516.654965277776</v>
      </c>
      <c r="B913" s="5" t="s">
        <v>1</v>
      </c>
      <c r="C913" s="5">
        <v>710254</v>
      </c>
    </row>
    <row r="914" spans="1:3" ht="15.75" thickBot="1" x14ac:dyDescent="0.3">
      <c r="A914" s="4">
        <v>45516.655173611114</v>
      </c>
      <c r="B914" s="5" t="s">
        <v>2</v>
      </c>
      <c r="C914" s="5">
        <v>727990</v>
      </c>
    </row>
    <row r="915" spans="1:3" ht="15.75" thickBot="1" x14ac:dyDescent="0.3">
      <c r="A915" s="4">
        <v>45516.655949074076</v>
      </c>
      <c r="B915" s="5" t="s">
        <v>2</v>
      </c>
      <c r="C915" s="5">
        <v>971791</v>
      </c>
    </row>
    <row r="916" spans="1:3" ht="15.75" thickBot="1" x14ac:dyDescent="0.3">
      <c r="A916" s="4">
        <v>45516.656018518515</v>
      </c>
      <c r="B916" s="5" t="s">
        <v>1</v>
      </c>
      <c r="C916" s="5">
        <v>945707</v>
      </c>
    </row>
    <row r="917" spans="1:3" ht="15.75" thickBot="1" x14ac:dyDescent="0.3">
      <c r="A917" s="4">
        <v>45516.656724537039</v>
      </c>
      <c r="B917" s="5" t="s">
        <v>1</v>
      </c>
      <c r="C917" s="5">
        <v>915971</v>
      </c>
    </row>
    <row r="918" spans="1:3" ht="15.75" thickBot="1" x14ac:dyDescent="0.3">
      <c r="A918" s="4">
        <v>45516.656805555554</v>
      </c>
      <c r="B918" s="5" t="s">
        <v>2</v>
      </c>
      <c r="C918" s="5">
        <v>709264</v>
      </c>
    </row>
    <row r="919" spans="1:3" ht="15.75" thickBot="1" x14ac:dyDescent="0.3">
      <c r="A919" s="4">
        <v>45516.657418981478</v>
      </c>
      <c r="B919" s="5" t="s">
        <v>1</v>
      </c>
      <c r="C919" s="5">
        <v>727131</v>
      </c>
    </row>
    <row r="920" spans="1:3" ht="15.75" thickBot="1" x14ac:dyDescent="0.3">
      <c r="A920" s="4">
        <v>45516.657476851855</v>
      </c>
      <c r="B920" s="5" t="s">
        <v>2</v>
      </c>
      <c r="C920" s="5">
        <v>1033922</v>
      </c>
    </row>
    <row r="921" spans="1:3" ht="15.75" thickBot="1" x14ac:dyDescent="0.3">
      <c r="A921" s="4">
        <v>45516.658414351848</v>
      </c>
      <c r="B921" s="5" t="s">
        <v>2</v>
      </c>
      <c r="C921" s="5">
        <v>718245</v>
      </c>
    </row>
    <row r="922" spans="1:3" ht="15.75" thickBot="1" x14ac:dyDescent="0.3">
      <c r="A922" s="4">
        <v>45516.658958333333</v>
      </c>
      <c r="B922" s="5" t="s">
        <v>1</v>
      </c>
      <c r="C922" s="5">
        <v>711705</v>
      </c>
    </row>
    <row r="923" spans="1:3" ht="15.75" thickBot="1" x14ac:dyDescent="0.3">
      <c r="A923" s="4">
        <v>45516.659571759257</v>
      </c>
      <c r="B923" s="5" t="s">
        <v>1</v>
      </c>
      <c r="C923" s="5">
        <v>927467</v>
      </c>
    </row>
    <row r="924" spans="1:3" ht="15.75" thickBot="1" x14ac:dyDescent="0.3">
      <c r="A924" s="4">
        <v>45516.659953703704</v>
      </c>
      <c r="B924" s="5" t="s">
        <v>2</v>
      </c>
      <c r="C924" s="5">
        <v>964837</v>
      </c>
    </row>
    <row r="925" spans="1:3" ht="15.75" thickBot="1" x14ac:dyDescent="0.3">
      <c r="A925" s="4">
        <v>45516.660196759258</v>
      </c>
      <c r="B925" s="5" t="s">
        <v>1</v>
      </c>
      <c r="C925" s="5">
        <v>706333</v>
      </c>
    </row>
    <row r="926" spans="1:3" ht="15.75" thickBot="1" x14ac:dyDescent="0.3">
      <c r="A926" s="4">
        <v>45516.66065972222</v>
      </c>
      <c r="B926" s="5" t="s">
        <v>2</v>
      </c>
      <c r="C926" s="5">
        <v>710687</v>
      </c>
    </row>
    <row r="927" spans="1:3" ht="15.75" thickBot="1" x14ac:dyDescent="0.3">
      <c r="A927" s="4">
        <v>45516.660983796297</v>
      </c>
      <c r="B927" s="5" t="s">
        <v>7</v>
      </c>
      <c r="C927" s="5">
        <v>952989</v>
      </c>
    </row>
    <row r="928" spans="1:3" ht="15.75" thickBot="1" x14ac:dyDescent="0.3">
      <c r="A928" s="4">
        <v>45516.661006944443</v>
      </c>
      <c r="B928" s="5" t="s">
        <v>1</v>
      </c>
      <c r="C928" s="5">
        <v>935583</v>
      </c>
    </row>
    <row r="929" spans="1:3" ht="15.75" thickBot="1" x14ac:dyDescent="0.3">
      <c r="A929" s="4">
        <v>45516.661469907405</v>
      </c>
      <c r="B929" s="5" t="s">
        <v>2</v>
      </c>
      <c r="C929" s="5">
        <v>970661</v>
      </c>
    </row>
    <row r="930" spans="1:3" ht="15.75" thickBot="1" x14ac:dyDescent="0.3">
      <c r="A930" s="4">
        <v>45516.661597222221</v>
      </c>
      <c r="B930" s="5" t="s">
        <v>1</v>
      </c>
      <c r="C930" s="5">
        <v>975202</v>
      </c>
    </row>
    <row r="931" spans="1:3" ht="15.75" thickBot="1" x14ac:dyDescent="0.3">
      <c r="A931" s="4">
        <v>45516.661666666667</v>
      </c>
      <c r="B931" s="5" t="s">
        <v>7</v>
      </c>
      <c r="C931" s="5">
        <v>916779</v>
      </c>
    </row>
    <row r="932" spans="1:3" ht="15.75" thickBot="1" x14ac:dyDescent="0.3">
      <c r="A932" s="4">
        <v>45516.662083333336</v>
      </c>
      <c r="B932" s="5" t="s">
        <v>7</v>
      </c>
      <c r="C932" s="5">
        <v>934743</v>
      </c>
    </row>
    <row r="933" spans="1:3" ht="15.75" thickBot="1" x14ac:dyDescent="0.3">
      <c r="A933" s="4">
        <v>45516.662152777775</v>
      </c>
      <c r="B933" s="5" t="s">
        <v>2</v>
      </c>
      <c r="C933" s="5">
        <v>1017410</v>
      </c>
    </row>
    <row r="934" spans="1:3" ht="15.75" thickBot="1" x14ac:dyDescent="0.3">
      <c r="A934" s="4">
        <v>45516.662430555552</v>
      </c>
      <c r="B934" s="5" t="s">
        <v>7</v>
      </c>
      <c r="C934" s="5">
        <v>700543</v>
      </c>
    </row>
    <row r="935" spans="1:3" ht="15.75" thickBot="1" x14ac:dyDescent="0.3">
      <c r="A935" s="4">
        <v>45516.662592592591</v>
      </c>
      <c r="B935" s="5" t="s">
        <v>2</v>
      </c>
      <c r="C935" s="5">
        <v>966403</v>
      </c>
    </row>
    <row r="936" spans="1:3" ht="15.75" thickBot="1" x14ac:dyDescent="0.3">
      <c r="A936" s="4">
        <v>45516.662708333337</v>
      </c>
      <c r="B936" s="5" t="s">
        <v>1</v>
      </c>
      <c r="C936" s="5">
        <v>712067</v>
      </c>
    </row>
    <row r="937" spans="1:3" ht="15.75" thickBot="1" x14ac:dyDescent="0.3">
      <c r="A937" s="4">
        <v>45516.663298611114</v>
      </c>
      <c r="B937" s="5" t="s">
        <v>1</v>
      </c>
      <c r="C937" s="5">
        <v>935604</v>
      </c>
    </row>
    <row r="938" spans="1:3" ht="15.75" thickBot="1" x14ac:dyDescent="0.3">
      <c r="A938" s="4">
        <v>45516.663356481484</v>
      </c>
      <c r="B938" s="5" t="s">
        <v>7</v>
      </c>
      <c r="C938" s="5">
        <v>721789</v>
      </c>
    </row>
    <row r="939" spans="1:3" ht="15.75" thickBot="1" x14ac:dyDescent="0.3">
      <c r="A939" s="4">
        <v>45516.663668981484</v>
      </c>
      <c r="B939" s="5" t="s">
        <v>7</v>
      </c>
      <c r="C939" s="5">
        <v>720407</v>
      </c>
    </row>
    <row r="940" spans="1:3" ht="15.75" thickBot="1" x14ac:dyDescent="0.3">
      <c r="A940" s="4">
        <v>45516.664027777777</v>
      </c>
      <c r="B940" s="5" t="s">
        <v>1</v>
      </c>
      <c r="C940" s="5">
        <v>708476</v>
      </c>
    </row>
    <row r="941" spans="1:3" ht="15.75" thickBot="1" x14ac:dyDescent="0.3">
      <c r="A941" s="4">
        <v>45516.664120370369</v>
      </c>
      <c r="B941" s="5" t="s">
        <v>7</v>
      </c>
      <c r="C941" s="5">
        <v>723846</v>
      </c>
    </row>
    <row r="942" spans="1:3" ht="15.75" thickBot="1" x14ac:dyDescent="0.3">
      <c r="A942" s="4">
        <v>45516.664594907408</v>
      </c>
      <c r="B942" s="5" t="s">
        <v>7</v>
      </c>
      <c r="C942" s="5">
        <v>722026</v>
      </c>
    </row>
    <row r="943" spans="1:3" ht="15.75" thickBot="1" x14ac:dyDescent="0.3">
      <c r="A943" s="4">
        <v>45516.664710648147</v>
      </c>
      <c r="B943" s="5" t="s">
        <v>1</v>
      </c>
      <c r="C943" s="5">
        <v>719959</v>
      </c>
    </row>
    <row r="944" spans="1:3" ht="15.75" thickBot="1" x14ac:dyDescent="0.3">
      <c r="A944" s="4">
        <v>45516.664976851855</v>
      </c>
      <c r="B944" s="5" t="s">
        <v>7</v>
      </c>
      <c r="C944" s="5">
        <v>716320</v>
      </c>
    </row>
    <row r="945" spans="1:3" ht="15.75" thickBot="1" x14ac:dyDescent="0.3">
      <c r="A945" s="4">
        <v>45516.665335648147</v>
      </c>
      <c r="B945" s="5" t="s">
        <v>7</v>
      </c>
      <c r="C945" s="5">
        <v>965978</v>
      </c>
    </row>
    <row r="946" spans="1:3" ht="15.75" thickBot="1" x14ac:dyDescent="0.3">
      <c r="A946" s="4">
        <v>45516.665694444448</v>
      </c>
      <c r="B946" s="5" t="s">
        <v>7</v>
      </c>
      <c r="C946" s="5">
        <v>1031203</v>
      </c>
    </row>
    <row r="947" spans="1:3" ht="15.75" thickBot="1" x14ac:dyDescent="0.3">
      <c r="A947" s="4">
        <v>45516.666388888887</v>
      </c>
      <c r="B947" s="5" t="s">
        <v>7</v>
      </c>
      <c r="C947" s="5">
        <v>1015585</v>
      </c>
    </row>
    <row r="948" spans="1:3" ht="15.75" thickBot="1" x14ac:dyDescent="0.3">
      <c r="A948" s="4">
        <v>45516.666712962964</v>
      </c>
      <c r="B948" s="5" t="s">
        <v>7</v>
      </c>
      <c r="C948" s="5">
        <v>1015590</v>
      </c>
    </row>
    <row r="949" spans="1:3" ht="15.75" thickBot="1" x14ac:dyDescent="0.3">
      <c r="A949" s="4">
        <v>45516.667048611111</v>
      </c>
      <c r="B949" s="5" t="s">
        <v>7</v>
      </c>
      <c r="C949" s="5">
        <v>717490</v>
      </c>
    </row>
    <row r="950" spans="1:3" ht="15.75" thickBot="1" x14ac:dyDescent="0.3">
      <c r="A950" s="4">
        <v>45516.667581018519</v>
      </c>
      <c r="B950" s="5" t="s">
        <v>7</v>
      </c>
      <c r="C950" s="5">
        <v>955651</v>
      </c>
    </row>
    <row r="951" spans="1:3" ht="15.75" thickBot="1" x14ac:dyDescent="0.3">
      <c r="A951" s="4">
        <v>45516.667997685188</v>
      </c>
      <c r="B951" s="5" t="s">
        <v>7</v>
      </c>
      <c r="C951" s="5">
        <v>955643</v>
      </c>
    </row>
    <row r="952" spans="1:3" ht="15.75" thickBot="1" x14ac:dyDescent="0.3">
      <c r="A952" s="4">
        <v>45516.668703703705</v>
      </c>
      <c r="B952" s="5" t="s">
        <v>7</v>
      </c>
      <c r="C952" s="5">
        <v>955650</v>
      </c>
    </row>
    <row r="953" spans="1:3" ht="15.75" thickBot="1" x14ac:dyDescent="0.3">
      <c r="A953" s="4">
        <v>45516.669571759259</v>
      </c>
      <c r="B953" s="5" t="s">
        <v>7</v>
      </c>
      <c r="C953" s="5">
        <v>943201</v>
      </c>
    </row>
    <row r="954" spans="1:3" ht="15.75" thickBot="1" x14ac:dyDescent="0.3">
      <c r="A954" s="4">
        <v>45516.670127314814</v>
      </c>
      <c r="B954" s="5" t="s">
        <v>7</v>
      </c>
      <c r="C954" s="5">
        <v>701312</v>
      </c>
    </row>
    <row r="955" spans="1:3" ht="15.75" thickBot="1" x14ac:dyDescent="0.3">
      <c r="A955" s="4">
        <v>45516.671377314815</v>
      </c>
      <c r="B955" s="5" t="s">
        <v>7</v>
      </c>
      <c r="C955" s="5">
        <v>950449</v>
      </c>
    </row>
    <row r="956" spans="1:3" ht="15.75" thickBot="1" x14ac:dyDescent="0.3">
      <c r="A956" s="4">
        <v>45516.671793981484</v>
      </c>
      <c r="B956" s="5" t="s">
        <v>7</v>
      </c>
      <c r="C956" s="5">
        <v>969353</v>
      </c>
    </row>
    <row r="957" spans="1:3" ht="15.75" thickBot="1" x14ac:dyDescent="0.3">
      <c r="A957" s="4">
        <v>45516.672222222223</v>
      </c>
      <c r="B957" s="5" t="s">
        <v>7</v>
      </c>
      <c r="C957" s="5">
        <v>910909</v>
      </c>
    </row>
    <row r="958" spans="1:3" ht="15.75" thickBot="1" x14ac:dyDescent="0.3">
      <c r="A958" s="4">
        <v>45516.672673611109</v>
      </c>
      <c r="B958" s="5" t="s">
        <v>7</v>
      </c>
      <c r="C958" s="5">
        <v>915581</v>
      </c>
    </row>
    <row r="959" spans="1:3" ht="15.75" thickBot="1" x14ac:dyDescent="0.3">
      <c r="A959" s="4">
        <v>45516.677893518521</v>
      </c>
      <c r="B959" s="5" t="s">
        <v>4</v>
      </c>
      <c r="C959" s="5">
        <v>928098</v>
      </c>
    </row>
    <row r="960" spans="1:3" ht="15.75" thickBot="1" x14ac:dyDescent="0.3">
      <c r="A960" s="4">
        <v>45516.678541666668</v>
      </c>
      <c r="B960" s="5" t="s">
        <v>4</v>
      </c>
      <c r="C960" s="5">
        <v>1002185</v>
      </c>
    </row>
    <row r="961" spans="1:3" ht="15.75" thickBot="1" x14ac:dyDescent="0.3">
      <c r="A961" s="4">
        <v>45516.679259259261</v>
      </c>
      <c r="B961" s="5" t="s">
        <v>4</v>
      </c>
      <c r="C961" s="5">
        <v>943230</v>
      </c>
    </row>
    <row r="962" spans="1:3" ht="15.75" thickBot="1" x14ac:dyDescent="0.3">
      <c r="A962" s="4">
        <v>45516.68041666667</v>
      </c>
      <c r="B962" s="5" t="s">
        <v>4</v>
      </c>
      <c r="C962" s="5">
        <v>995268</v>
      </c>
    </row>
    <row r="963" spans="1:3" ht="15.75" thickBot="1" x14ac:dyDescent="0.3">
      <c r="A963" s="4">
        <v>45516.681435185186</v>
      </c>
      <c r="B963" s="5" t="s">
        <v>4</v>
      </c>
      <c r="C963" s="5">
        <v>925434</v>
      </c>
    </row>
    <row r="964" spans="1:3" ht="15.75" thickBot="1" x14ac:dyDescent="0.3">
      <c r="A964" s="4">
        <v>45516.682245370372</v>
      </c>
      <c r="B964" s="5" t="s">
        <v>4</v>
      </c>
      <c r="C964" s="5">
        <v>910841</v>
      </c>
    </row>
    <row r="965" spans="1:3" ht="15.75" thickBot="1" x14ac:dyDescent="0.3">
      <c r="A965" s="4">
        <v>45516.683113425926</v>
      </c>
      <c r="B965" s="5" t="s">
        <v>4</v>
      </c>
      <c r="C965" s="5">
        <v>995220</v>
      </c>
    </row>
    <row r="966" spans="1:3" ht="15.75" thickBot="1" x14ac:dyDescent="0.3">
      <c r="A966" s="4">
        <v>45516.683831018519</v>
      </c>
      <c r="B966" s="5" t="s">
        <v>4</v>
      </c>
      <c r="C966" s="5">
        <v>908830</v>
      </c>
    </row>
    <row r="967" spans="1:3" ht="15.75" thickBot="1" x14ac:dyDescent="0.3">
      <c r="A967" s="4">
        <v>45516.684652777774</v>
      </c>
      <c r="B967" s="5" t="s">
        <v>4</v>
      </c>
      <c r="C967" s="5">
        <v>725578</v>
      </c>
    </row>
    <row r="968" spans="1:3" ht="15.75" thickBot="1" x14ac:dyDescent="0.3">
      <c r="A968" s="4">
        <v>45516.685347222221</v>
      </c>
      <c r="B968" s="5" t="s">
        <v>4</v>
      </c>
      <c r="C968" s="5">
        <v>911179</v>
      </c>
    </row>
    <row r="969" spans="1:3" ht="15.75" thickBot="1" x14ac:dyDescent="0.3">
      <c r="A969" s="4">
        <v>45516.686203703706</v>
      </c>
      <c r="B969" s="5" t="s">
        <v>4</v>
      </c>
      <c r="C969" s="5">
        <v>927429</v>
      </c>
    </row>
    <row r="970" spans="1:3" ht="15.75" thickBot="1" x14ac:dyDescent="0.3">
      <c r="A970" s="4">
        <v>45516.687534722223</v>
      </c>
      <c r="B970" s="5" t="s">
        <v>4</v>
      </c>
      <c r="C970" s="5">
        <v>927234</v>
      </c>
    </row>
    <row r="971" spans="1:3" ht="15.75" thickBot="1" x14ac:dyDescent="0.3">
      <c r="A971" s="4">
        <v>45516.688854166663</v>
      </c>
      <c r="B971" s="5" t="s">
        <v>4</v>
      </c>
      <c r="C971" s="5">
        <v>934282</v>
      </c>
    </row>
    <row r="972" spans="1:3" ht="15.75" thickBot="1" x14ac:dyDescent="0.3">
      <c r="A972" s="4">
        <v>45516.690567129626</v>
      </c>
      <c r="B972" s="5" t="s">
        <v>4</v>
      </c>
      <c r="C972" s="5">
        <v>1023306</v>
      </c>
    </row>
    <row r="973" spans="1:3" ht="15.75" thickBot="1" x14ac:dyDescent="0.3">
      <c r="A973" s="4">
        <v>45516.691643518519</v>
      </c>
      <c r="B973" s="5" t="s">
        <v>4</v>
      </c>
      <c r="C973" s="5">
        <v>950009</v>
      </c>
    </row>
    <row r="974" spans="1:3" ht="15.75" thickBot="1" x14ac:dyDescent="0.3">
      <c r="A974" s="4">
        <v>45516.692499999997</v>
      </c>
      <c r="B974" s="5" t="s">
        <v>4</v>
      </c>
      <c r="C974" s="5">
        <v>931548</v>
      </c>
    </row>
    <row r="975" spans="1:3" ht="15.75" thickBot="1" x14ac:dyDescent="0.3">
      <c r="A975" s="4">
        <v>45516.693356481483</v>
      </c>
      <c r="B975" s="5" t="s">
        <v>4</v>
      </c>
      <c r="C975" s="5">
        <v>906458</v>
      </c>
    </row>
    <row r="976" spans="1:3" ht="15.75" thickBot="1" x14ac:dyDescent="0.3">
      <c r="A976" s="4">
        <v>45516.694988425923</v>
      </c>
      <c r="B976" s="5" t="s">
        <v>4</v>
      </c>
      <c r="C976" s="5">
        <v>952011</v>
      </c>
    </row>
    <row r="977" spans="1:3" ht="15.75" thickBot="1" x14ac:dyDescent="0.3">
      <c r="A977" s="4">
        <v>45516.695069444446</v>
      </c>
      <c r="B977" s="5" t="s">
        <v>2</v>
      </c>
      <c r="C977" s="5">
        <v>959015</v>
      </c>
    </row>
    <row r="978" spans="1:3" ht="15.75" thickBot="1" x14ac:dyDescent="0.3">
      <c r="A978" s="4">
        <v>45516.695127314815</v>
      </c>
      <c r="B978" s="5" t="s">
        <v>5</v>
      </c>
      <c r="C978" s="5">
        <v>965465</v>
      </c>
    </row>
    <row r="979" spans="1:3" ht="15.75" thickBot="1" x14ac:dyDescent="0.3">
      <c r="A979" s="4">
        <v>45516.695625</v>
      </c>
      <c r="B979" s="5" t="s">
        <v>2</v>
      </c>
      <c r="C979" s="5">
        <v>941780</v>
      </c>
    </row>
    <row r="980" spans="1:3" ht="15.75" thickBot="1" x14ac:dyDescent="0.3">
      <c r="A980" s="4">
        <v>45516.695717592593</v>
      </c>
      <c r="B980" s="5" t="s">
        <v>5</v>
      </c>
      <c r="C980" s="5">
        <v>968762</v>
      </c>
    </row>
    <row r="981" spans="1:3" ht="15.75" thickBot="1" x14ac:dyDescent="0.3">
      <c r="A981" s="4">
        <v>45516.696053240739</v>
      </c>
      <c r="B981" s="5" t="s">
        <v>4</v>
      </c>
      <c r="C981" s="5">
        <v>913882</v>
      </c>
    </row>
    <row r="982" spans="1:3" ht="15.75" thickBot="1" x14ac:dyDescent="0.3">
      <c r="A982" s="4">
        <v>45516.696087962962</v>
      </c>
      <c r="B982" s="5" t="s">
        <v>5</v>
      </c>
      <c r="C982" s="5">
        <v>968771</v>
      </c>
    </row>
    <row r="983" spans="1:3" ht="15.75" thickBot="1" x14ac:dyDescent="0.3">
      <c r="A983" s="4">
        <v>45516.696250000001</v>
      </c>
      <c r="B983" s="5" t="s">
        <v>2</v>
      </c>
      <c r="C983" s="5">
        <v>710663</v>
      </c>
    </row>
    <row r="984" spans="1:3" ht="15.75" thickBot="1" x14ac:dyDescent="0.3">
      <c r="A984" s="4">
        <v>45516.696481481478</v>
      </c>
      <c r="B984" s="5" t="s">
        <v>5</v>
      </c>
      <c r="C984" s="5">
        <v>965817</v>
      </c>
    </row>
    <row r="985" spans="1:3" ht="15.75" thickBot="1" x14ac:dyDescent="0.3">
      <c r="A985" s="4">
        <v>45516.696828703702</v>
      </c>
      <c r="B985" s="5" t="s">
        <v>2</v>
      </c>
      <c r="C985" s="5">
        <v>700270</v>
      </c>
    </row>
    <row r="986" spans="1:3" ht="15.75" thickBot="1" x14ac:dyDescent="0.3">
      <c r="A986" s="4">
        <v>45516.696944444448</v>
      </c>
      <c r="B986" s="5" t="s">
        <v>5</v>
      </c>
      <c r="C986" s="5">
        <v>965775</v>
      </c>
    </row>
    <row r="987" spans="1:3" ht="15.75" thickBot="1" x14ac:dyDescent="0.3">
      <c r="A987" s="4">
        <v>45516.697326388887</v>
      </c>
      <c r="B987" s="5" t="s">
        <v>2</v>
      </c>
      <c r="C987" s="5">
        <v>718279</v>
      </c>
    </row>
    <row r="988" spans="1:3" ht="15.75" thickBot="1" x14ac:dyDescent="0.3">
      <c r="A988" s="4">
        <v>45516.697465277779</v>
      </c>
      <c r="B988" s="5" t="s">
        <v>5</v>
      </c>
      <c r="C988" s="5">
        <v>965852</v>
      </c>
    </row>
    <row r="989" spans="1:3" ht="15.75" thickBot="1" x14ac:dyDescent="0.3">
      <c r="A989" s="4">
        <v>45516.697847222225</v>
      </c>
      <c r="B989" s="5" t="s">
        <v>5</v>
      </c>
      <c r="C989" s="5">
        <v>965856</v>
      </c>
    </row>
    <row r="990" spans="1:3" ht="15.75" thickBot="1" x14ac:dyDescent="0.3">
      <c r="A990" s="4">
        <v>45516.697928240741</v>
      </c>
      <c r="B990" s="5" t="s">
        <v>2</v>
      </c>
      <c r="C990" s="5">
        <v>707534</v>
      </c>
    </row>
    <row r="991" spans="1:3" ht="15.75" thickBot="1" x14ac:dyDescent="0.3">
      <c r="A991" s="4">
        <v>45516.698067129626</v>
      </c>
      <c r="B991" s="5" t="s">
        <v>4</v>
      </c>
      <c r="C991" s="5">
        <v>700709</v>
      </c>
    </row>
    <row r="992" spans="1:3" ht="15.75" thickBot="1" x14ac:dyDescent="0.3">
      <c r="A992" s="4">
        <v>45516.698518518519</v>
      </c>
      <c r="B992" s="5" t="s">
        <v>2</v>
      </c>
      <c r="C992" s="5">
        <v>716636</v>
      </c>
    </row>
    <row r="993" spans="1:3" ht="15.75" thickBot="1" x14ac:dyDescent="0.3">
      <c r="A993" s="4">
        <v>45516.698993055557</v>
      </c>
      <c r="B993" s="5" t="s">
        <v>2</v>
      </c>
      <c r="C993" s="5">
        <v>716010</v>
      </c>
    </row>
    <row r="994" spans="1:3" ht="15.75" thickBot="1" x14ac:dyDescent="0.3">
      <c r="A994" s="4">
        <v>45516.699201388888</v>
      </c>
      <c r="B994" s="5" t="s">
        <v>4</v>
      </c>
      <c r="C994" s="5">
        <v>939862</v>
      </c>
    </row>
    <row r="995" spans="1:3" ht="15.75" thickBot="1" x14ac:dyDescent="0.3">
      <c r="A995" s="4">
        <v>45516.699502314812</v>
      </c>
      <c r="B995" s="5" t="s">
        <v>2</v>
      </c>
      <c r="C995" s="5">
        <v>946693</v>
      </c>
    </row>
    <row r="996" spans="1:3" ht="15.75" thickBot="1" x14ac:dyDescent="0.3">
      <c r="A996" s="4">
        <v>45516.699942129628</v>
      </c>
      <c r="B996" s="5" t="s">
        <v>5</v>
      </c>
      <c r="C996" s="5">
        <v>995779</v>
      </c>
    </row>
    <row r="997" spans="1:3" ht="15.75" thickBot="1" x14ac:dyDescent="0.3">
      <c r="A997" s="4">
        <v>45516.699953703705</v>
      </c>
      <c r="B997" s="5" t="s">
        <v>4</v>
      </c>
      <c r="C997" s="5">
        <v>916865</v>
      </c>
    </row>
    <row r="998" spans="1:3" ht="15.75" thickBot="1" x14ac:dyDescent="0.3">
      <c r="A998" s="4">
        <v>45516.699988425928</v>
      </c>
      <c r="B998" s="5" t="s">
        <v>2</v>
      </c>
      <c r="C998" s="5">
        <v>715048</v>
      </c>
    </row>
    <row r="999" spans="1:3" ht="15.75" thickBot="1" x14ac:dyDescent="0.3">
      <c r="A999" s="4">
        <v>45516.700324074074</v>
      </c>
      <c r="B999" s="5" t="s">
        <v>5</v>
      </c>
      <c r="C999" s="5">
        <v>1024516</v>
      </c>
    </row>
    <row r="1000" spans="1:3" ht="15.75" thickBot="1" x14ac:dyDescent="0.3">
      <c r="A1000" s="4">
        <v>45516.700671296298</v>
      </c>
      <c r="B1000" s="5" t="s">
        <v>5</v>
      </c>
      <c r="C1000" s="5">
        <v>1024594</v>
      </c>
    </row>
    <row r="1001" spans="1:3" ht="15.75" thickBot="1" x14ac:dyDescent="0.3">
      <c r="A1001" s="4">
        <v>45516.700694444444</v>
      </c>
      <c r="B1001" s="5" t="s">
        <v>4</v>
      </c>
      <c r="C1001" s="5">
        <v>926655</v>
      </c>
    </row>
    <row r="1002" spans="1:3" ht="15.75" thickBot="1" x14ac:dyDescent="0.3">
      <c r="A1002" s="4">
        <v>45516.700995370367</v>
      </c>
      <c r="B1002" s="5" t="s">
        <v>5</v>
      </c>
      <c r="C1002" s="5">
        <v>1022724</v>
      </c>
    </row>
    <row r="1003" spans="1:3" ht="15.75" thickBot="1" x14ac:dyDescent="0.3">
      <c r="A1003" s="4">
        <v>45516.701354166667</v>
      </c>
      <c r="B1003" s="5" t="s">
        <v>5</v>
      </c>
      <c r="C1003" s="5">
        <v>1023924</v>
      </c>
    </row>
    <row r="1004" spans="1:3" ht="15.75" thickBot="1" x14ac:dyDescent="0.3">
      <c r="A1004" s="4">
        <v>45516.702025462961</v>
      </c>
      <c r="B1004" s="5" t="s">
        <v>4</v>
      </c>
      <c r="C1004" s="5">
        <v>911834</v>
      </c>
    </row>
    <row r="1005" spans="1:3" ht="15.75" thickBot="1" x14ac:dyDescent="0.3">
      <c r="A1005" s="4">
        <v>45516.702326388891</v>
      </c>
      <c r="B1005" s="5" t="s">
        <v>5</v>
      </c>
      <c r="C1005" s="5">
        <v>989932</v>
      </c>
    </row>
    <row r="1006" spans="1:3" ht="15.75" thickBot="1" x14ac:dyDescent="0.3">
      <c r="A1006" s="4">
        <v>45516.702662037038</v>
      </c>
      <c r="B1006" s="5" t="s">
        <v>5</v>
      </c>
      <c r="C1006" s="5">
        <v>1022867</v>
      </c>
    </row>
    <row r="1007" spans="1:3" ht="15.75" thickBot="1" x14ac:dyDescent="0.3">
      <c r="A1007" s="4">
        <v>45516.702789351853</v>
      </c>
      <c r="B1007" s="5" t="s">
        <v>4</v>
      </c>
      <c r="C1007" s="5">
        <v>933693</v>
      </c>
    </row>
    <row r="1008" spans="1:3" ht="15.75" thickBot="1" x14ac:dyDescent="0.3">
      <c r="A1008" s="4">
        <v>45516.703379629631</v>
      </c>
      <c r="B1008" s="5" t="s">
        <v>2</v>
      </c>
      <c r="C1008" s="5">
        <v>722759</v>
      </c>
    </row>
    <row r="1009" spans="1:3" ht="15.75" thickBot="1" x14ac:dyDescent="0.3">
      <c r="A1009" s="4">
        <v>45516.703912037039</v>
      </c>
      <c r="B1009" s="5" t="s">
        <v>5</v>
      </c>
      <c r="C1009" s="5">
        <v>1022996</v>
      </c>
    </row>
    <row r="1010" spans="1:3" ht="15.75" thickBot="1" x14ac:dyDescent="0.3">
      <c r="A1010" s="4">
        <v>45516.704039351855</v>
      </c>
      <c r="B1010" s="5" t="s">
        <v>2</v>
      </c>
      <c r="C1010" s="5">
        <v>723625</v>
      </c>
    </row>
    <row r="1011" spans="1:3" ht="15.75" thickBot="1" x14ac:dyDescent="0.3">
      <c r="A1011" s="4">
        <v>45516.704074074078</v>
      </c>
      <c r="B1011" s="5" t="s">
        <v>4</v>
      </c>
      <c r="C1011" s="5">
        <v>1018023</v>
      </c>
    </row>
    <row r="1012" spans="1:3" ht="15.75" thickBot="1" x14ac:dyDescent="0.3">
      <c r="A1012" s="4">
        <v>45516.704247685186</v>
      </c>
      <c r="B1012" s="5" t="s">
        <v>5</v>
      </c>
      <c r="C1012" s="5">
        <v>1021072</v>
      </c>
    </row>
    <row r="1013" spans="1:3" ht="15.75" thickBot="1" x14ac:dyDescent="0.3">
      <c r="A1013" s="4">
        <v>45516.704409722224</v>
      </c>
      <c r="B1013" s="5" t="s">
        <v>2</v>
      </c>
      <c r="C1013" s="5">
        <v>917732</v>
      </c>
    </row>
    <row r="1014" spans="1:3" ht="15.75" thickBot="1" x14ac:dyDescent="0.3">
      <c r="A1014" s="4">
        <v>45516.704502314817</v>
      </c>
      <c r="B1014" s="5" t="s">
        <v>5</v>
      </c>
      <c r="C1014" s="5">
        <v>1024349</v>
      </c>
    </row>
    <row r="1015" spans="1:3" ht="15.75" thickBot="1" x14ac:dyDescent="0.3">
      <c r="A1015" s="4">
        <v>45516.704699074071</v>
      </c>
      <c r="B1015" s="5" t="s">
        <v>2</v>
      </c>
      <c r="C1015" s="5">
        <v>917731</v>
      </c>
    </row>
    <row r="1016" spans="1:3" ht="15.75" thickBot="1" x14ac:dyDescent="0.3">
      <c r="A1016" s="4">
        <v>45516.704814814817</v>
      </c>
      <c r="B1016" s="5" t="s">
        <v>5</v>
      </c>
      <c r="C1016" s="5">
        <v>1020637</v>
      </c>
    </row>
    <row r="1017" spans="1:3" ht="15.75" thickBot="1" x14ac:dyDescent="0.3">
      <c r="A1017" s="4">
        <v>45516.704942129632</v>
      </c>
      <c r="B1017" s="5" t="s">
        <v>4</v>
      </c>
      <c r="C1017" s="5">
        <v>909431</v>
      </c>
    </row>
    <row r="1018" spans="1:3" ht="15.75" thickBot="1" x14ac:dyDescent="0.3">
      <c r="A1018" s="4">
        <v>45516.705034722225</v>
      </c>
      <c r="B1018" s="5" t="s">
        <v>5</v>
      </c>
      <c r="C1018" s="5">
        <v>1024262</v>
      </c>
    </row>
    <row r="1019" spans="1:3" ht="15.75" thickBot="1" x14ac:dyDescent="0.3">
      <c r="A1019" s="4">
        <v>45516.705081018517</v>
      </c>
      <c r="B1019" s="5" t="s">
        <v>2</v>
      </c>
      <c r="C1019" s="5">
        <v>719195</v>
      </c>
    </row>
    <row r="1020" spans="1:3" ht="15.75" thickBot="1" x14ac:dyDescent="0.3">
      <c r="A1020" s="4">
        <v>45516.705289351848</v>
      </c>
      <c r="B1020" s="5" t="s">
        <v>5</v>
      </c>
      <c r="C1020" s="5">
        <v>1024347</v>
      </c>
    </row>
    <row r="1021" spans="1:3" ht="15.75" thickBot="1" x14ac:dyDescent="0.3">
      <c r="A1021" s="4">
        <v>45516.705555555556</v>
      </c>
      <c r="B1021" s="5" t="s">
        <v>5</v>
      </c>
      <c r="C1021" s="5">
        <v>1020653</v>
      </c>
    </row>
    <row r="1022" spans="1:3" ht="15.75" thickBot="1" x14ac:dyDescent="0.3">
      <c r="A1022" s="4">
        <v>45516.705821759257</v>
      </c>
      <c r="B1022" s="5" t="s">
        <v>5</v>
      </c>
      <c r="C1022" s="5">
        <v>1024210</v>
      </c>
    </row>
    <row r="1023" spans="1:3" ht="15.75" thickBot="1" x14ac:dyDescent="0.3">
      <c r="A1023" s="4">
        <v>45516.705972222226</v>
      </c>
      <c r="B1023" s="5" t="s">
        <v>4</v>
      </c>
      <c r="C1023" s="5">
        <v>929913</v>
      </c>
    </row>
    <row r="1024" spans="1:3" ht="15.75" thickBot="1" x14ac:dyDescent="0.3">
      <c r="A1024" s="4">
        <v>45516.706307870372</v>
      </c>
      <c r="B1024" s="5" t="s">
        <v>5</v>
      </c>
      <c r="C1024" s="5">
        <v>1024637</v>
      </c>
    </row>
    <row r="1025" spans="1:3" ht="15.75" thickBot="1" x14ac:dyDescent="0.3">
      <c r="A1025" s="4">
        <v>45516.706562500003</v>
      </c>
      <c r="B1025" s="5" t="s">
        <v>5</v>
      </c>
      <c r="C1025" s="5">
        <v>1022704</v>
      </c>
    </row>
    <row r="1026" spans="1:3" ht="15.75" thickBot="1" x14ac:dyDescent="0.3">
      <c r="A1026" s="4">
        <v>45516.70684027778</v>
      </c>
      <c r="B1026" s="5" t="s">
        <v>5</v>
      </c>
      <c r="C1026" s="5">
        <v>1021159</v>
      </c>
    </row>
    <row r="1027" spans="1:3" ht="15.75" thickBot="1" x14ac:dyDescent="0.3">
      <c r="A1027" s="4">
        <v>45516.707002314812</v>
      </c>
      <c r="B1027" s="5" t="s">
        <v>4</v>
      </c>
      <c r="C1027" s="5">
        <v>985077</v>
      </c>
    </row>
    <row r="1028" spans="1:3" ht="15.75" thickBot="1" x14ac:dyDescent="0.3">
      <c r="A1028" s="4">
        <v>45516.707118055558</v>
      </c>
      <c r="B1028" s="5" t="s">
        <v>5</v>
      </c>
      <c r="C1028" s="5">
        <v>1022675</v>
      </c>
    </row>
    <row r="1029" spans="1:3" ht="15.75" thickBot="1" x14ac:dyDescent="0.3">
      <c r="A1029" s="4">
        <v>45516.70752314815</v>
      </c>
      <c r="B1029" s="5" t="s">
        <v>5</v>
      </c>
      <c r="C1029" s="5">
        <v>976523</v>
      </c>
    </row>
    <row r="1030" spans="1:3" ht="15.75" thickBot="1" x14ac:dyDescent="0.3">
      <c r="A1030" s="4">
        <v>45516.707754629628</v>
      </c>
      <c r="B1030" s="5" t="s">
        <v>5</v>
      </c>
      <c r="C1030" s="5">
        <v>1020809</v>
      </c>
    </row>
    <row r="1031" spans="1:3" ht="15.75" thickBot="1" x14ac:dyDescent="0.3">
      <c r="A1031" s="4">
        <v>45516.708043981482</v>
      </c>
      <c r="B1031" s="5" t="s">
        <v>5</v>
      </c>
      <c r="C1031" s="5">
        <v>1023926</v>
      </c>
    </row>
    <row r="1032" spans="1:3" ht="15.75" thickBot="1" x14ac:dyDescent="0.3">
      <c r="A1032" s="4">
        <v>45516.708865740744</v>
      </c>
      <c r="B1032" s="5" t="s">
        <v>2</v>
      </c>
      <c r="C1032" s="5">
        <v>724641</v>
      </c>
    </row>
    <row r="1033" spans="1:3" ht="15.75" thickBot="1" x14ac:dyDescent="0.3">
      <c r="A1033" s="4">
        <v>45516.709398148145</v>
      </c>
      <c r="B1033" s="5" t="s">
        <v>2</v>
      </c>
      <c r="C1033" s="5">
        <v>702584</v>
      </c>
    </row>
    <row r="1034" spans="1:3" ht="15.75" thickBot="1" x14ac:dyDescent="0.3">
      <c r="A1034" s="4">
        <v>45516.709780092591</v>
      </c>
      <c r="B1034" s="5" t="s">
        <v>2</v>
      </c>
      <c r="C1034" s="5">
        <v>706427</v>
      </c>
    </row>
    <row r="1035" spans="1:3" ht="15.75" thickBot="1" x14ac:dyDescent="0.3">
      <c r="A1035" s="4">
        <v>45516.710104166668</v>
      </c>
      <c r="B1035" s="5" t="s">
        <v>2</v>
      </c>
      <c r="C1035" s="5">
        <v>721943</v>
      </c>
    </row>
    <row r="1036" spans="1:3" ht="15.75" thickBot="1" x14ac:dyDescent="0.3">
      <c r="A1036" s="4">
        <v>45516.710439814815</v>
      </c>
      <c r="B1036" s="5" t="s">
        <v>2</v>
      </c>
      <c r="C1036" s="5">
        <v>997345</v>
      </c>
    </row>
    <row r="1037" spans="1:3" ht="15.75" thickBot="1" x14ac:dyDescent="0.3">
      <c r="A1037" s="4">
        <v>45516.710717592592</v>
      </c>
      <c r="B1037" s="5" t="s">
        <v>2</v>
      </c>
      <c r="C1037" s="5">
        <v>1004644</v>
      </c>
    </row>
    <row r="1038" spans="1:3" ht="15.75" thickBot="1" x14ac:dyDescent="0.3">
      <c r="A1038" s="4">
        <v>45516.711030092592</v>
      </c>
      <c r="B1038" s="5" t="s">
        <v>2</v>
      </c>
      <c r="C1038" s="5">
        <v>700425</v>
      </c>
    </row>
    <row r="1039" spans="1:3" ht="15.75" thickBot="1" x14ac:dyDescent="0.3">
      <c r="A1039" s="4">
        <v>45516.711400462962</v>
      </c>
      <c r="B1039" s="5" t="s">
        <v>2</v>
      </c>
      <c r="C1039" s="5">
        <v>724395</v>
      </c>
    </row>
    <row r="1040" spans="1:3" ht="15.75" thickBot="1" x14ac:dyDescent="0.3">
      <c r="A1040" s="4">
        <v>45516.711770833332</v>
      </c>
      <c r="B1040" s="5" t="s">
        <v>2</v>
      </c>
      <c r="C1040" s="5">
        <v>701171</v>
      </c>
    </row>
    <row r="1041" spans="1:3" ht="15.75" thickBot="1" x14ac:dyDescent="0.3">
      <c r="A1041" s="4">
        <v>45516.712488425925</v>
      </c>
      <c r="B1041" s="5" t="s">
        <v>2</v>
      </c>
      <c r="C1041" s="5">
        <v>715212</v>
      </c>
    </row>
    <row r="1042" spans="1:3" ht="15.75" thickBot="1" x14ac:dyDescent="0.3">
      <c r="A1042" s="4">
        <v>45516.71292824074</v>
      </c>
      <c r="B1042" s="5" t="s">
        <v>2</v>
      </c>
      <c r="C1042" s="5">
        <v>702241</v>
      </c>
    </row>
    <row r="1043" spans="1:3" ht="15.75" thickBot="1" x14ac:dyDescent="0.3">
      <c r="A1043" s="4">
        <v>45516.713402777779</v>
      </c>
      <c r="B1043" s="5" t="s">
        <v>2</v>
      </c>
      <c r="C1043" s="5">
        <v>712448</v>
      </c>
    </row>
    <row r="1044" spans="1:3" ht="15.75" thickBot="1" x14ac:dyDescent="0.3">
      <c r="A1044" s="4">
        <v>45516.713761574072</v>
      </c>
      <c r="B1044" s="5" t="s">
        <v>2</v>
      </c>
      <c r="C1044" s="5">
        <v>702466</v>
      </c>
    </row>
    <row r="1045" spans="1:3" ht="15.75" thickBot="1" x14ac:dyDescent="0.3">
      <c r="A1045" s="4">
        <v>45516.714143518519</v>
      </c>
      <c r="B1045" s="5" t="s">
        <v>2</v>
      </c>
      <c r="C1045" s="5">
        <v>1020248</v>
      </c>
    </row>
    <row r="1046" spans="1:3" ht="15.75" thickBot="1" x14ac:dyDescent="0.3">
      <c r="A1046" s="4">
        <v>45516.714641203704</v>
      </c>
      <c r="B1046" s="5" t="s">
        <v>2</v>
      </c>
      <c r="C1046" s="5">
        <v>944014</v>
      </c>
    </row>
    <row r="1047" spans="1:3" ht="15.75" thickBot="1" x14ac:dyDescent="0.3">
      <c r="A1047" s="4">
        <v>45516.71502314815</v>
      </c>
      <c r="B1047" s="5" t="s">
        <v>2</v>
      </c>
      <c r="C1047" s="5">
        <v>948302</v>
      </c>
    </row>
    <row r="1048" spans="1:3" ht="15.75" thickBot="1" x14ac:dyDescent="0.3">
      <c r="A1048" s="4">
        <v>45516.715231481481</v>
      </c>
      <c r="B1048" s="5" t="s">
        <v>4</v>
      </c>
      <c r="C1048" s="5">
        <v>964123</v>
      </c>
    </row>
    <row r="1049" spans="1:3" ht="15.75" thickBot="1" x14ac:dyDescent="0.3">
      <c r="A1049" s="4">
        <v>45516.715486111112</v>
      </c>
      <c r="B1049" s="5" t="s">
        <v>2</v>
      </c>
      <c r="C1049" s="5">
        <v>947249</v>
      </c>
    </row>
    <row r="1050" spans="1:3" ht="15.75" thickBot="1" x14ac:dyDescent="0.3">
      <c r="A1050" s="4">
        <v>45516.716064814813</v>
      </c>
      <c r="B1050" s="5" t="s">
        <v>4</v>
      </c>
      <c r="C1050" s="5">
        <v>942867</v>
      </c>
    </row>
    <row r="1051" spans="1:3" ht="15.75" thickBot="1" x14ac:dyDescent="0.3">
      <c r="A1051" s="4">
        <v>45516.716307870367</v>
      </c>
      <c r="B1051" s="5" t="s">
        <v>2</v>
      </c>
      <c r="C1051" s="5">
        <v>956256</v>
      </c>
    </row>
    <row r="1052" spans="1:3" ht="15.75" thickBot="1" x14ac:dyDescent="0.3">
      <c r="A1052" s="4">
        <v>45516.716805555552</v>
      </c>
      <c r="B1052" s="5" t="s">
        <v>2</v>
      </c>
      <c r="C1052" s="5">
        <v>967759</v>
      </c>
    </row>
    <row r="1053" spans="1:3" ht="15.75" thickBot="1" x14ac:dyDescent="0.3">
      <c r="A1053" s="4">
        <v>45516.716886574075</v>
      </c>
      <c r="B1053" s="5" t="s">
        <v>4</v>
      </c>
      <c r="C1053" s="5">
        <v>967821</v>
      </c>
    </row>
    <row r="1054" spans="1:3" ht="15.75" thickBot="1" x14ac:dyDescent="0.3">
      <c r="A1054" s="4">
        <v>45516.717141203706</v>
      </c>
      <c r="B1054" s="5" t="s">
        <v>2</v>
      </c>
      <c r="C1054" s="5">
        <v>986697</v>
      </c>
    </row>
    <row r="1055" spans="1:3" ht="15.75" thickBot="1" x14ac:dyDescent="0.3">
      <c r="A1055" s="4">
        <v>45516.717476851853</v>
      </c>
      <c r="B1055" s="5" t="s">
        <v>2</v>
      </c>
      <c r="C1055" s="5">
        <v>1018335</v>
      </c>
    </row>
    <row r="1056" spans="1:3" ht="15.75" thickBot="1" x14ac:dyDescent="0.3">
      <c r="A1056" s="4">
        <v>45516.717719907407</v>
      </c>
      <c r="B1056" s="5" t="s">
        <v>4</v>
      </c>
      <c r="C1056" s="5">
        <v>702536</v>
      </c>
    </row>
    <row r="1057" spans="1:3" ht="15.75" thickBot="1" x14ac:dyDescent="0.3">
      <c r="A1057" s="4">
        <v>45516.717870370368</v>
      </c>
      <c r="B1057" s="5" t="s">
        <v>2</v>
      </c>
      <c r="C1057" s="5">
        <v>1020069</v>
      </c>
    </row>
    <row r="1058" spans="1:3" ht="15.75" thickBot="1" x14ac:dyDescent="0.3">
      <c r="A1058" s="4">
        <v>45516.718148148146</v>
      </c>
      <c r="B1058" s="5" t="s">
        <v>2</v>
      </c>
      <c r="C1058" s="5">
        <v>1019001</v>
      </c>
    </row>
    <row r="1059" spans="1:3" ht="15.75" thickBot="1" x14ac:dyDescent="0.3">
      <c r="A1059" s="4">
        <v>45516.718842592592</v>
      </c>
      <c r="B1059" s="5" t="s">
        <v>4</v>
      </c>
      <c r="C1059" s="5">
        <v>936553</v>
      </c>
    </row>
    <row r="1060" spans="1:3" ht="15.75" thickBot="1" x14ac:dyDescent="0.3">
      <c r="A1060" s="4">
        <v>45516.719652777778</v>
      </c>
      <c r="B1060" s="5" t="s">
        <v>4</v>
      </c>
      <c r="C1060" s="5">
        <v>959817</v>
      </c>
    </row>
    <row r="1061" spans="1:3" ht="15.75" thickBot="1" x14ac:dyDescent="0.3">
      <c r="A1061" s="4">
        <v>45516.720636574071</v>
      </c>
      <c r="B1061" s="5" t="s">
        <v>4</v>
      </c>
      <c r="C1061" s="5">
        <v>1006313</v>
      </c>
    </row>
    <row r="1062" spans="1:3" ht="15.75" thickBot="1" x14ac:dyDescent="0.3">
      <c r="A1062" s="4">
        <v>45516.721354166664</v>
      </c>
      <c r="B1062" s="5" t="s">
        <v>4</v>
      </c>
      <c r="C1062" s="5">
        <v>908414</v>
      </c>
    </row>
    <row r="1063" spans="1:3" ht="15.75" thickBot="1" x14ac:dyDescent="0.3">
      <c r="A1063" s="4">
        <v>45516.722187500003</v>
      </c>
      <c r="B1063" s="5" t="s">
        <v>4</v>
      </c>
      <c r="C1063" s="5">
        <v>965131</v>
      </c>
    </row>
    <row r="1064" spans="1:3" ht="15.75" thickBot="1" x14ac:dyDescent="0.3">
      <c r="A1064" s="4">
        <v>45516.722870370373</v>
      </c>
      <c r="B1064" s="5" t="s">
        <v>4</v>
      </c>
      <c r="C1064" s="5">
        <v>967078</v>
      </c>
    </row>
    <row r="1065" spans="1:3" ht="15.75" thickBot="1" x14ac:dyDescent="0.3">
      <c r="A1065" s="4">
        <v>45516.723437499997</v>
      </c>
      <c r="B1065" s="5" t="s">
        <v>4</v>
      </c>
      <c r="C1065" s="5">
        <v>946838</v>
      </c>
    </row>
    <row r="1066" spans="1:3" ht="15.75" thickBot="1" x14ac:dyDescent="0.3">
      <c r="A1066" s="4">
        <v>45517.000208333331</v>
      </c>
      <c r="B1066" s="5" t="s">
        <v>8</v>
      </c>
      <c r="C1066" s="5">
        <v>707737</v>
      </c>
    </row>
    <row r="1067" spans="1:3" ht="15.75" thickBot="1" x14ac:dyDescent="0.3">
      <c r="A1067" s="4">
        <v>45517.001539351855</v>
      </c>
      <c r="B1067" s="5" t="s">
        <v>8</v>
      </c>
      <c r="C1067" s="5">
        <v>937194</v>
      </c>
    </row>
    <row r="1068" spans="1:3" ht="15.75" thickBot="1" x14ac:dyDescent="0.3">
      <c r="A1068" s="4">
        <v>45517.002106481479</v>
      </c>
      <c r="B1068" s="5" t="s">
        <v>8</v>
      </c>
      <c r="C1068" s="5">
        <v>714246</v>
      </c>
    </row>
    <row r="1069" spans="1:3" ht="15.75" thickBot="1" x14ac:dyDescent="0.3">
      <c r="A1069" s="4">
        <v>45517.002754629626</v>
      </c>
      <c r="B1069" s="5" t="s">
        <v>8</v>
      </c>
      <c r="C1069" s="5">
        <v>727456</v>
      </c>
    </row>
    <row r="1070" spans="1:3" ht="15.75" thickBot="1" x14ac:dyDescent="0.3">
      <c r="A1070" s="4">
        <v>45517.003240740742</v>
      </c>
      <c r="B1070" s="5" t="s">
        <v>8</v>
      </c>
      <c r="C1070" s="5">
        <v>950897</v>
      </c>
    </row>
    <row r="1071" spans="1:3" ht="15.75" thickBot="1" x14ac:dyDescent="0.3">
      <c r="A1071" s="4">
        <v>45517.004259259258</v>
      </c>
      <c r="B1071" s="5" t="s">
        <v>8</v>
      </c>
      <c r="C1071" s="5">
        <v>992784</v>
      </c>
    </row>
    <row r="1072" spans="1:3" ht="15.75" thickBot="1" x14ac:dyDescent="0.3">
      <c r="A1072" s="4">
        <v>45517.00513888889</v>
      </c>
      <c r="B1072" s="5" t="s">
        <v>8</v>
      </c>
      <c r="C1072" s="5">
        <v>909453</v>
      </c>
    </row>
    <row r="1073" spans="1:3" ht="15.75" thickBot="1" x14ac:dyDescent="0.3">
      <c r="A1073" s="4">
        <v>45517.005879629629</v>
      </c>
      <c r="B1073" s="5" t="s">
        <v>8</v>
      </c>
      <c r="C1073" s="5">
        <v>946561</v>
      </c>
    </row>
    <row r="1074" spans="1:3" ht="15.75" thickBot="1" x14ac:dyDescent="0.3">
      <c r="A1074" s="4">
        <v>45517.006354166668</v>
      </c>
      <c r="B1074" s="5" t="s">
        <v>8</v>
      </c>
      <c r="C1074" s="5">
        <v>940574</v>
      </c>
    </row>
    <row r="1075" spans="1:3" ht="15.75" thickBot="1" x14ac:dyDescent="0.3">
      <c r="A1075" s="4">
        <v>45517.006793981483</v>
      </c>
      <c r="B1075" s="5" t="s">
        <v>8</v>
      </c>
      <c r="C1075" s="5">
        <v>916183</v>
      </c>
    </row>
    <row r="1076" spans="1:3" ht="15.75" thickBot="1" x14ac:dyDescent="0.3">
      <c r="A1076" s="4">
        <v>45517.007349537038</v>
      </c>
      <c r="B1076" s="5" t="s">
        <v>8</v>
      </c>
      <c r="C1076" s="5">
        <v>715786</v>
      </c>
    </row>
    <row r="1077" spans="1:3" ht="15.75" thickBot="1" x14ac:dyDescent="0.3">
      <c r="A1077" s="4">
        <v>45517.008009259262</v>
      </c>
      <c r="B1077" s="5" t="s">
        <v>8</v>
      </c>
      <c r="C1077" s="5">
        <v>911632</v>
      </c>
    </row>
    <row r="1078" spans="1:3" ht="15.75" thickBot="1" x14ac:dyDescent="0.3">
      <c r="A1078" s="4">
        <v>45517.008518518516</v>
      </c>
      <c r="B1078" s="5" t="s">
        <v>8</v>
      </c>
      <c r="C1078" s="5">
        <v>928017</v>
      </c>
    </row>
    <row r="1079" spans="1:3" ht="15.75" thickBot="1" x14ac:dyDescent="0.3">
      <c r="A1079" s="4">
        <v>45517.008888888886</v>
      </c>
      <c r="B1079" s="5" t="s">
        <v>8</v>
      </c>
      <c r="C1079" s="5">
        <v>969352</v>
      </c>
    </row>
    <row r="1080" spans="1:3" ht="15.75" thickBot="1" x14ac:dyDescent="0.3">
      <c r="A1080" s="4">
        <v>45517.009467592594</v>
      </c>
      <c r="B1080" s="5" t="s">
        <v>8</v>
      </c>
      <c r="C1080" s="5">
        <v>962579</v>
      </c>
    </row>
    <row r="1081" spans="1:3" ht="15.75" thickBot="1" x14ac:dyDescent="0.3">
      <c r="A1081" s="4">
        <v>45517.010231481479</v>
      </c>
      <c r="B1081" s="5" t="s">
        <v>8</v>
      </c>
      <c r="C1081" s="5">
        <v>704922</v>
      </c>
    </row>
    <row r="1082" spans="1:3" ht="15.75" thickBot="1" x14ac:dyDescent="0.3">
      <c r="A1082" s="4">
        <v>45517.011504629627</v>
      </c>
      <c r="B1082" s="5" t="s">
        <v>8</v>
      </c>
      <c r="C1082" s="5">
        <v>985905</v>
      </c>
    </row>
    <row r="1083" spans="1:3" ht="15.75" thickBot="1" x14ac:dyDescent="0.3">
      <c r="A1083" s="4">
        <v>45517.013553240744</v>
      </c>
      <c r="B1083" s="5" t="s">
        <v>8</v>
      </c>
      <c r="C1083" s="5">
        <v>928446</v>
      </c>
    </row>
    <row r="1084" spans="1:3" ht="15.75" thickBot="1" x14ac:dyDescent="0.3">
      <c r="A1084" s="4">
        <v>45517.01394675926</v>
      </c>
      <c r="B1084" s="5" t="s">
        <v>8</v>
      </c>
      <c r="C1084" s="5">
        <v>713134</v>
      </c>
    </row>
    <row r="1085" spans="1:3" ht="15.75" thickBot="1" x14ac:dyDescent="0.3">
      <c r="A1085" s="4">
        <v>45517.014293981483</v>
      </c>
      <c r="B1085" s="5" t="s">
        <v>8</v>
      </c>
      <c r="C1085" s="5">
        <v>727680</v>
      </c>
    </row>
    <row r="1086" spans="1:3" ht="15.75" thickBot="1" x14ac:dyDescent="0.3">
      <c r="A1086" s="4">
        <v>45517.014618055553</v>
      </c>
      <c r="B1086" s="5" t="s">
        <v>8</v>
      </c>
      <c r="C1086" s="5">
        <v>967265</v>
      </c>
    </row>
    <row r="1087" spans="1:3" ht="15.75" thickBot="1" x14ac:dyDescent="0.3">
      <c r="A1087" s="4">
        <v>45517.014965277776</v>
      </c>
      <c r="B1087" s="5" t="s">
        <v>8</v>
      </c>
      <c r="C1087" s="5">
        <v>722628</v>
      </c>
    </row>
    <row r="1088" spans="1:3" ht="15.75" thickBot="1" x14ac:dyDescent="0.3">
      <c r="A1088" s="4">
        <v>45517.016932870371</v>
      </c>
      <c r="B1088" s="5" t="s">
        <v>8</v>
      </c>
      <c r="C1088" s="5">
        <v>917002</v>
      </c>
    </row>
    <row r="1089" spans="1:3" ht="15.75" thickBot="1" x14ac:dyDescent="0.3">
      <c r="A1089" s="4">
        <v>45517.018321759257</v>
      </c>
      <c r="B1089" s="5" t="s">
        <v>8</v>
      </c>
      <c r="C1089" s="5">
        <v>917056</v>
      </c>
    </row>
    <row r="1090" spans="1:3" ht="15.75" thickBot="1" x14ac:dyDescent="0.3">
      <c r="A1090" s="4">
        <v>45517.019004629627</v>
      </c>
      <c r="B1090" s="5" t="s">
        <v>8</v>
      </c>
      <c r="C1090" s="5">
        <v>917073</v>
      </c>
    </row>
    <row r="1091" spans="1:3" ht="15.75" thickBot="1" x14ac:dyDescent="0.3">
      <c r="A1091" s="4">
        <v>45517.019965277781</v>
      </c>
      <c r="B1091" s="5" t="s">
        <v>8</v>
      </c>
      <c r="C1091" s="5">
        <v>917069</v>
      </c>
    </row>
    <row r="1092" spans="1:3" ht="15.75" thickBot="1" x14ac:dyDescent="0.3">
      <c r="A1092" s="4">
        <v>45517.020740740743</v>
      </c>
      <c r="B1092" s="5" t="s">
        <v>8</v>
      </c>
      <c r="C1092" s="5">
        <v>916947</v>
      </c>
    </row>
    <row r="1093" spans="1:3" ht="15.75" thickBot="1" x14ac:dyDescent="0.3">
      <c r="A1093" s="4">
        <v>45517.021377314813</v>
      </c>
      <c r="B1093" s="5" t="s">
        <v>8</v>
      </c>
      <c r="C1093" s="5">
        <v>917025</v>
      </c>
    </row>
    <row r="1094" spans="1:3" ht="15.75" thickBot="1" x14ac:dyDescent="0.3">
      <c r="A1094" s="4">
        <v>45517.022048611114</v>
      </c>
      <c r="B1094" s="5" t="s">
        <v>8</v>
      </c>
      <c r="C1094" s="5">
        <v>949078</v>
      </c>
    </row>
    <row r="1095" spans="1:3" ht="15.75" thickBot="1" x14ac:dyDescent="0.3">
      <c r="A1095" s="4">
        <v>45517.022534722222</v>
      </c>
      <c r="B1095" s="5" t="s">
        <v>8</v>
      </c>
      <c r="C1095" s="5">
        <v>916976</v>
      </c>
    </row>
    <row r="1096" spans="1:3" ht="15.75" thickBot="1" x14ac:dyDescent="0.3">
      <c r="A1096" s="4">
        <v>45517.022916666669</v>
      </c>
      <c r="B1096" s="5" t="s">
        <v>8</v>
      </c>
      <c r="C1096" s="5">
        <v>917060</v>
      </c>
    </row>
    <row r="1097" spans="1:3" ht="15.75" thickBot="1" x14ac:dyDescent="0.3">
      <c r="A1097" s="4">
        <v>45517.023287037038</v>
      </c>
      <c r="B1097" s="5" t="s">
        <v>8</v>
      </c>
      <c r="C1097" s="5">
        <v>917104</v>
      </c>
    </row>
    <row r="1098" spans="1:3" ht="15.75" thickBot="1" x14ac:dyDescent="0.3">
      <c r="A1098" s="4">
        <v>45517.023622685185</v>
      </c>
      <c r="B1098" s="5" t="s">
        <v>8</v>
      </c>
      <c r="C1098" s="5">
        <v>962705</v>
      </c>
    </row>
    <row r="1099" spans="1:3" ht="15.75" thickBot="1" x14ac:dyDescent="0.3">
      <c r="A1099" s="4">
        <v>45517.024074074077</v>
      </c>
      <c r="B1099" s="5" t="s">
        <v>8</v>
      </c>
      <c r="C1099" s="5">
        <v>917086</v>
      </c>
    </row>
    <row r="1100" spans="1:3" ht="15.75" thickBot="1" x14ac:dyDescent="0.3">
      <c r="A1100" s="4">
        <v>45517.024456018517</v>
      </c>
      <c r="B1100" s="5" t="s">
        <v>8</v>
      </c>
      <c r="C1100" s="5">
        <v>917040</v>
      </c>
    </row>
    <row r="1101" spans="1:3" ht="15.75" thickBot="1" x14ac:dyDescent="0.3">
      <c r="A1101" s="4">
        <v>45517.024976851855</v>
      </c>
      <c r="B1101" s="5" t="s">
        <v>8</v>
      </c>
      <c r="C1101" s="5">
        <v>916160</v>
      </c>
    </row>
    <row r="1102" spans="1:3" ht="15.75" thickBot="1" x14ac:dyDescent="0.3">
      <c r="A1102" s="4">
        <v>45517.025347222225</v>
      </c>
      <c r="B1102" s="5" t="s">
        <v>8</v>
      </c>
      <c r="C1102" s="5">
        <v>913299</v>
      </c>
    </row>
    <row r="1103" spans="1:3" ht="15.75" thickBot="1" x14ac:dyDescent="0.3">
      <c r="A1103" s="4">
        <v>45517.025682870371</v>
      </c>
      <c r="B1103" s="5" t="s">
        <v>8</v>
      </c>
      <c r="C1103" s="5">
        <v>704674</v>
      </c>
    </row>
    <row r="1104" spans="1:3" ht="15.75" thickBot="1" x14ac:dyDescent="0.3">
      <c r="A1104" s="4">
        <v>45517.026030092595</v>
      </c>
      <c r="B1104" s="5" t="s">
        <v>8</v>
      </c>
      <c r="C1104" s="5">
        <v>703073</v>
      </c>
    </row>
    <row r="1105" spans="1:3" ht="15.75" thickBot="1" x14ac:dyDescent="0.3">
      <c r="A1105" s="4">
        <v>45517.026446759257</v>
      </c>
      <c r="B1105" s="5" t="s">
        <v>8</v>
      </c>
      <c r="C1105" s="5">
        <v>940146</v>
      </c>
    </row>
    <row r="1106" spans="1:3" ht="15.75" thickBot="1" x14ac:dyDescent="0.3">
      <c r="A1106" s="4">
        <v>45517.026921296296</v>
      </c>
      <c r="B1106" s="5" t="s">
        <v>8</v>
      </c>
      <c r="C1106" s="5">
        <v>708696</v>
      </c>
    </row>
    <row r="1107" spans="1:3" ht="15.75" thickBot="1" x14ac:dyDescent="0.3">
      <c r="A1107" s="4">
        <v>45517.358877314815</v>
      </c>
      <c r="B1107" s="5" t="s">
        <v>8</v>
      </c>
      <c r="C1107" s="5">
        <v>907660</v>
      </c>
    </row>
    <row r="1108" spans="1:3" ht="15.75" thickBot="1" x14ac:dyDescent="0.3">
      <c r="A1108" s="4">
        <v>45517.371006944442</v>
      </c>
      <c r="B1108" s="5" t="s">
        <v>8</v>
      </c>
      <c r="C1108" s="5">
        <v>990278</v>
      </c>
    </row>
    <row r="1109" spans="1:3" ht="15.75" thickBot="1" x14ac:dyDescent="0.3">
      <c r="A1109" s="4">
        <v>45517.371898148151</v>
      </c>
      <c r="B1109" s="5" t="s">
        <v>8</v>
      </c>
      <c r="C1109" s="5">
        <v>962034</v>
      </c>
    </row>
    <row r="1110" spans="1:3" ht="15.75" thickBot="1" x14ac:dyDescent="0.3">
      <c r="A1110" s="4">
        <v>45517.372789351852</v>
      </c>
      <c r="B1110" s="5" t="s">
        <v>8</v>
      </c>
      <c r="C1110" s="5">
        <v>928953</v>
      </c>
    </row>
    <row r="1111" spans="1:3" ht="15.75" thickBot="1" x14ac:dyDescent="0.3">
      <c r="A1111" s="4">
        <v>45517.373113425929</v>
      </c>
      <c r="B1111" s="5" t="s">
        <v>8</v>
      </c>
      <c r="C1111" s="5">
        <v>715420</v>
      </c>
    </row>
    <row r="1112" spans="1:3" ht="15.75" thickBot="1" x14ac:dyDescent="0.3">
      <c r="A1112" s="4">
        <v>45517.373506944445</v>
      </c>
      <c r="B1112" s="5" t="s">
        <v>8</v>
      </c>
      <c r="C1112" s="5">
        <v>717899</v>
      </c>
    </row>
    <row r="1113" spans="1:3" ht="15.75" thickBot="1" x14ac:dyDescent="0.3">
      <c r="A1113" s="4">
        <v>45517.374814814815</v>
      </c>
      <c r="B1113" s="5" t="s">
        <v>8</v>
      </c>
      <c r="C1113" s="5">
        <v>1034417</v>
      </c>
    </row>
    <row r="1114" spans="1:3" ht="15.75" thickBot="1" x14ac:dyDescent="0.3">
      <c r="A1114" s="4">
        <v>45517.375578703701</v>
      </c>
      <c r="B1114" s="5" t="s">
        <v>8</v>
      </c>
      <c r="C1114" s="5">
        <v>1034659</v>
      </c>
    </row>
    <row r="1115" spans="1:3" ht="15.75" thickBot="1" x14ac:dyDescent="0.3">
      <c r="A1115" s="4">
        <v>45517.376238425924</v>
      </c>
      <c r="B1115" s="5" t="s">
        <v>8</v>
      </c>
      <c r="C1115" s="5">
        <v>913583</v>
      </c>
    </row>
    <row r="1116" spans="1:3" ht="15.75" thickBot="1" x14ac:dyDescent="0.3">
      <c r="A1116" s="4">
        <v>45517.376770833333</v>
      </c>
      <c r="B1116" s="5" t="s">
        <v>8</v>
      </c>
      <c r="C1116" s="5">
        <v>720727</v>
      </c>
    </row>
    <row r="1117" spans="1:3" ht="15.75" thickBot="1" x14ac:dyDescent="0.3">
      <c r="A1117" s="4">
        <v>45517.377592592595</v>
      </c>
      <c r="B1117" s="5" t="s">
        <v>8</v>
      </c>
      <c r="C1117" s="5">
        <v>716497</v>
      </c>
    </row>
    <row r="1118" spans="1:3" ht="15.75" thickBot="1" x14ac:dyDescent="0.3">
      <c r="A1118" s="4">
        <v>45517.378194444442</v>
      </c>
      <c r="B1118" s="5" t="s">
        <v>8</v>
      </c>
      <c r="C1118" s="5">
        <v>723066</v>
      </c>
    </row>
    <row r="1119" spans="1:3" ht="15.75" thickBot="1" x14ac:dyDescent="0.3">
      <c r="A1119" s="4">
        <v>45517.378900462965</v>
      </c>
      <c r="B1119" s="5" t="s">
        <v>8</v>
      </c>
      <c r="C1119" s="5">
        <v>707393</v>
      </c>
    </row>
    <row r="1120" spans="1:3" ht="15.75" thickBot="1" x14ac:dyDescent="0.3">
      <c r="A1120" s="4">
        <v>45517.379444444443</v>
      </c>
      <c r="B1120" s="5" t="s">
        <v>8</v>
      </c>
      <c r="C1120" s="5">
        <v>940666</v>
      </c>
    </row>
    <row r="1121" spans="1:3" ht="15.75" thickBot="1" x14ac:dyDescent="0.3">
      <c r="A1121" s="4">
        <v>45517.379872685182</v>
      </c>
      <c r="B1121" s="5" t="s">
        <v>8</v>
      </c>
      <c r="C1121" s="5">
        <v>713555</v>
      </c>
    </row>
    <row r="1122" spans="1:3" ht="15.75" thickBot="1" x14ac:dyDescent="0.3">
      <c r="A1122" s="4">
        <v>45517.38040509259</v>
      </c>
      <c r="B1122" s="5" t="s">
        <v>8</v>
      </c>
      <c r="C1122" s="5">
        <v>909888</v>
      </c>
    </row>
    <row r="1123" spans="1:3" ht="15.75" thickBot="1" x14ac:dyDescent="0.3">
      <c r="A1123" s="4">
        <v>45517.382638888892</v>
      </c>
      <c r="B1123" s="5" t="s">
        <v>8</v>
      </c>
      <c r="C1123" s="5">
        <v>927015</v>
      </c>
    </row>
    <row r="1124" spans="1:3" ht="15.75" thickBot="1" x14ac:dyDescent="0.3">
      <c r="A1124" s="4">
        <v>45517.384155092594</v>
      </c>
      <c r="B1124" s="5" t="s">
        <v>8</v>
      </c>
      <c r="C1124" s="5">
        <v>927028</v>
      </c>
    </row>
    <row r="1125" spans="1:3" ht="15.75" thickBot="1" x14ac:dyDescent="0.3">
      <c r="A1125" s="4">
        <v>45517.38553240741</v>
      </c>
      <c r="B1125" s="5" t="s">
        <v>8</v>
      </c>
      <c r="C1125" s="5">
        <v>915770</v>
      </c>
    </row>
    <row r="1126" spans="1:3" ht="15.75" thickBot="1" x14ac:dyDescent="0.3">
      <c r="A1126" s="4">
        <v>45517.385995370372</v>
      </c>
      <c r="B1126" s="5" t="s">
        <v>8</v>
      </c>
      <c r="C1126" s="5">
        <v>926974</v>
      </c>
    </row>
    <row r="1127" spans="1:3" ht="15.75" thickBot="1" x14ac:dyDescent="0.3">
      <c r="A1127" s="4">
        <v>45517.386747685188</v>
      </c>
      <c r="B1127" s="5" t="s">
        <v>8</v>
      </c>
      <c r="C1127" s="5">
        <v>1013963</v>
      </c>
    </row>
    <row r="1128" spans="1:3" ht="15.75" thickBot="1" x14ac:dyDescent="0.3">
      <c r="A1128" s="4">
        <v>45517.387083333335</v>
      </c>
      <c r="B1128" s="5" t="s">
        <v>8</v>
      </c>
      <c r="C1128" s="5">
        <v>925636</v>
      </c>
    </row>
    <row r="1129" spans="1:3" ht="15.75" thickBot="1" x14ac:dyDescent="0.3">
      <c r="A1129" s="4">
        <v>45517.38758101852</v>
      </c>
      <c r="B1129" s="5" t="s">
        <v>8</v>
      </c>
      <c r="C1129" s="5">
        <v>1013511</v>
      </c>
    </row>
    <row r="1130" spans="1:3" ht="15.75" thickBot="1" x14ac:dyDescent="0.3">
      <c r="A1130" s="4">
        <v>45517.387881944444</v>
      </c>
      <c r="B1130" s="5" t="s">
        <v>8</v>
      </c>
      <c r="C1130" s="5">
        <v>1013507</v>
      </c>
    </row>
    <row r="1131" spans="1:3" ht="15.75" thickBot="1" x14ac:dyDescent="0.3">
      <c r="A1131" s="4">
        <v>45517.388344907406</v>
      </c>
      <c r="B1131" s="5" t="s">
        <v>8</v>
      </c>
      <c r="C1131" s="5">
        <v>915073</v>
      </c>
    </row>
    <row r="1132" spans="1:3" ht="15.75" thickBot="1" x14ac:dyDescent="0.3">
      <c r="A1132" s="4">
        <v>45517.38894675926</v>
      </c>
      <c r="B1132" s="5" t="s">
        <v>8</v>
      </c>
      <c r="C1132" s="5">
        <v>937133</v>
      </c>
    </row>
    <row r="1133" spans="1:3" ht="15.75" thickBot="1" x14ac:dyDescent="0.3">
      <c r="A1133" s="4">
        <v>45517.389837962961</v>
      </c>
      <c r="B1133" s="5" t="s">
        <v>8</v>
      </c>
      <c r="C1133" s="5">
        <v>911408</v>
      </c>
    </row>
    <row r="1134" spans="1:3" ht="15.75" thickBot="1" x14ac:dyDescent="0.3">
      <c r="A1134" s="4">
        <v>45517.390509259261</v>
      </c>
      <c r="B1134" s="5" t="s">
        <v>8</v>
      </c>
      <c r="C1134" s="5">
        <v>1013833</v>
      </c>
    </row>
    <row r="1135" spans="1:3" ht="15.75" thickBot="1" x14ac:dyDescent="0.3">
      <c r="A1135" s="4">
        <v>45517.400057870371</v>
      </c>
      <c r="B1135" s="5" t="s">
        <v>8</v>
      </c>
      <c r="C1135" s="5">
        <v>1013837</v>
      </c>
    </row>
    <row r="1136" spans="1:3" ht="15.75" thickBot="1" x14ac:dyDescent="0.3">
      <c r="A1136" s="4">
        <v>45517.400601851848</v>
      </c>
      <c r="B1136" s="5" t="s">
        <v>8</v>
      </c>
      <c r="C1136" s="5">
        <v>1013864</v>
      </c>
    </row>
    <row r="1137" spans="1:3" ht="15.75" thickBot="1" x14ac:dyDescent="0.3">
      <c r="A1137" s="4">
        <v>45517.401099537034</v>
      </c>
      <c r="B1137" s="5" t="s">
        <v>8</v>
      </c>
      <c r="C1137" s="5">
        <v>1014004</v>
      </c>
    </row>
    <row r="1138" spans="1:3" ht="15.75" thickBot="1" x14ac:dyDescent="0.3">
      <c r="A1138" s="4">
        <v>45517.401805555557</v>
      </c>
      <c r="B1138" s="5" t="s">
        <v>8</v>
      </c>
      <c r="C1138" s="5">
        <v>1017465</v>
      </c>
    </row>
    <row r="1139" spans="1:3" ht="15.75" thickBot="1" x14ac:dyDescent="0.3">
      <c r="A1139" s="4">
        <v>45517.402361111112</v>
      </c>
      <c r="B1139" s="5" t="s">
        <v>8</v>
      </c>
      <c r="C1139" s="5">
        <v>1020275</v>
      </c>
    </row>
    <row r="1140" spans="1:3" ht="15.75" thickBot="1" x14ac:dyDescent="0.3">
      <c r="A1140" s="4">
        <v>45517.402812499997</v>
      </c>
      <c r="B1140" s="5" t="s">
        <v>8</v>
      </c>
      <c r="C1140" s="5">
        <v>1020170</v>
      </c>
    </row>
    <row r="1141" spans="1:3" ht="15.75" thickBot="1" x14ac:dyDescent="0.3">
      <c r="A1141" s="4">
        <v>45517.403287037036</v>
      </c>
      <c r="B1141" s="5" t="s">
        <v>8</v>
      </c>
      <c r="C1141" s="5">
        <v>914925</v>
      </c>
    </row>
    <row r="1142" spans="1:3" ht="15.75" thickBot="1" x14ac:dyDescent="0.3">
      <c r="A1142" s="4">
        <v>45517.403715277775</v>
      </c>
      <c r="B1142" s="5" t="s">
        <v>8</v>
      </c>
      <c r="C1142" s="5">
        <v>1011331</v>
      </c>
    </row>
    <row r="1143" spans="1:3" ht="15.75" thickBot="1" x14ac:dyDescent="0.3">
      <c r="A1143" s="4">
        <v>45517.404178240744</v>
      </c>
      <c r="B1143" s="5" t="s">
        <v>8</v>
      </c>
      <c r="C1143" s="5">
        <v>1011332</v>
      </c>
    </row>
    <row r="1144" spans="1:3" ht="15.75" thickBot="1" x14ac:dyDescent="0.3">
      <c r="A1144" s="4">
        <v>45517.405046296299</v>
      </c>
      <c r="B1144" s="5" t="s">
        <v>8</v>
      </c>
      <c r="C1144" s="5">
        <v>1011333</v>
      </c>
    </row>
    <row r="1145" spans="1:3" ht="15.75" thickBot="1" x14ac:dyDescent="0.3">
      <c r="A1145" s="4">
        <v>45517.405451388891</v>
      </c>
      <c r="B1145" s="5" t="s">
        <v>8</v>
      </c>
      <c r="C1145" s="5">
        <v>942536</v>
      </c>
    </row>
    <row r="1146" spans="1:3" ht="15.75" thickBot="1" x14ac:dyDescent="0.3">
      <c r="A1146" s="4">
        <v>45517.405821759261</v>
      </c>
      <c r="B1146" s="5" t="s">
        <v>8</v>
      </c>
      <c r="C1146" s="5">
        <v>913762</v>
      </c>
    </row>
    <row r="1147" spans="1:3" ht="15.75" thickBot="1" x14ac:dyDescent="0.3">
      <c r="A1147" s="4">
        <v>45517.406157407408</v>
      </c>
      <c r="B1147" s="5" t="s">
        <v>8</v>
      </c>
      <c r="C1147" s="5">
        <v>1004311</v>
      </c>
    </row>
    <row r="1148" spans="1:3" ht="15.75" thickBot="1" x14ac:dyDescent="0.3">
      <c r="A1148" s="4">
        <v>45517.406527777777</v>
      </c>
      <c r="B1148" s="5" t="s">
        <v>8</v>
      </c>
      <c r="C1148" s="5">
        <v>994940</v>
      </c>
    </row>
    <row r="1149" spans="1:3" ht="15.75" thickBot="1" x14ac:dyDescent="0.3">
      <c r="A1149" s="4">
        <v>45517.406805555554</v>
      </c>
      <c r="B1149" s="5" t="s">
        <v>8</v>
      </c>
      <c r="C1149" s="5">
        <v>999603</v>
      </c>
    </row>
    <row r="1150" spans="1:3" ht="15.75" thickBot="1" x14ac:dyDescent="0.3">
      <c r="A1150" s="4">
        <v>45517.407430555555</v>
      </c>
      <c r="B1150" s="5" t="s">
        <v>8</v>
      </c>
      <c r="C1150" s="5">
        <v>942342</v>
      </c>
    </row>
    <row r="1151" spans="1:3" ht="15.75" thickBot="1" x14ac:dyDescent="0.3">
      <c r="A1151" s="4">
        <v>45517.407893518517</v>
      </c>
      <c r="B1151" s="5" t="s">
        <v>8</v>
      </c>
      <c r="C1151" s="5">
        <v>713600</v>
      </c>
    </row>
    <row r="1152" spans="1:3" ht="15.75" thickBot="1" x14ac:dyDescent="0.3">
      <c r="A1152" s="4">
        <v>45517.408483796295</v>
      </c>
      <c r="B1152" s="5" t="s">
        <v>8</v>
      </c>
      <c r="C1152" s="5">
        <v>931907</v>
      </c>
    </row>
    <row r="1153" spans="1:3" ht="15.75" thickBot="1" x14ac:dyDescent="0.3">
      <c r="A1153" s="4">
        <v>45517.557685185187</v>
      </c>
      <c r="B1153" s="5" t="s">
        <v>0</v>
      </c>
      <c r="C1153" s="5">
        <v>911225</v>
      </c>
    </row>
    <row r="1154" spans="1:3" ht="15.75" thickBot="1" x14ac:dyDescent="0.3">
      <c r="A1154" s="4">
        <v>45517.558263888888</v>
      </c>
      <c r="B1154" s="5" t="s">
        <v>0</v>
      </c>
      <c r="C1154" s="5">
        <v>967799</v>
      </c>
    </row>
    <row r="1155" spans="1:3" ht="15.75" thickBot="1" x14ac:dyDescent="0.3">
      <c r="A1155" s="4">
        <v>45517.558715277781</v>
      </c>
      <c r="B1155" s="5" t="s">
        <v>0</v>
      </c>
      <c r="C1155" s="5">
        <v>955898</v>
      </c>
    </row>
    <row r="1156" spans="1:3" ht="15.75" thickBot="1" x14ac:dyDescent="0.3">
      <c r="A1156" s="4">
        <v>45517.560891203706</v>
      </c>
      <c r="B1156" s="5" t="s">
        <v>0</v>
      </c>
      <c r="C1156" s="5">
        <v>1007404</v>
      </c>
    </row>
    <row r="1157" spans="1:3" ht="15.75" thickBot="1" x14ac:dyDescent="0.3">
      <c r="A1157" s="4">
        <v>45517.562002314815</v>
      </c>
      <c r="B1157" s="5" t="s">
        <v>0</v>
      </c>
      <c r="C1157" s="5">
        <v>713478</v>
      </c>
    </row>
    <row r="1158" spans="1:3" ht="15.75" thickBot="1" x14ac:dyDescent="0.3">
      <c r="A1158" s="4">
        <v>45517.577187499999</v>
      </c>
      <c r="B1158" s="5" t="s">
        <v>1</v>
      </c>
      <c r="C1158" s="5">
        <v>700902</v>
      </c>
    </row>
    <row r="1159" spans="1:3" ht="15.75" thickBot="1" x14ac:dyDescent="0.3">
      <c r="A1159" s="4">
        <v>45517.577800925923</v>
      </c>
      <c r="B1159" s="5" t="s">
        <v>1</v>
      </c>
      <c r="C1159" s="5">
        <v>913959</v>
      </c>
    </row>
    <row r="1160" spans="1:3" ht="15.75" thickBot="1" x14ac:dyDescent="0.3">
      <c r="A1160" s="4">
        <v>45517.582129629627</v>
      </c>
      <c r="B1160" s="5" t="s">
        <v>1</v>
      </c>
      <c r="C1160" s="5">
        <v>717073</v>
      </c>
    </row>
    <row r="1161" spans="1:3" ht="15.75" thickBot="1" x14ac:dyDescent="0.3">
      <c r="A1161" s="4">
        <v>45517.582754629628</v>
      </c>
      <c r="B1161" s="5" t="s">
        <v>1</v>
      </c>
      <c r="C1161" s="5">
        <v>720138</v>
      </c>
    </row>
    <row r="1162" spans="1:3" ht="15.75" thickBot="1" x14ac:dyDescent="0.3">
      <c r="A1162" s="4">
        <v>45517.582986111112</v>
      </c>
      <c r="B1162" s="5" t="s">
        <v>0</v>
      </c>
      <c r="C1162" s="5">
        <v>708101</v>
      </c>
    </row>
    <row r="1163" spans="1:3" ht="15.75" thickBot="1" x14ac:dyDescent="0.3">
      <c r="A1163" s="4">
        <v>45517.583587962959</v>
      </c>
      <c r="B1163" s="5" t="s">
        <v>0</v>
      </c>
      <c r="C1163" s="5">
        <v>928006</v>
      </c>
    </row>
    <row r="1164" spans="1:3" ht="15.75" thickBot="1" x14ac:dyDescent="0.3">
      <c r="A1164" s="4">
        <v>45517.583622685182</v>
      </c>
      <c r="B1164" s="5" t="s">
        <v>1</v>
      </c>
      <c r="C1164" s="5">
        <v>1014195</v>
      </c>
    </row>
    <row r="1165" spans="1:3" ht="15.75" thickBot="1" x14ac:dyDescent="0.3">
      <c r="A1165" s="4">
        <v>45517.584224537037</v>
      </c>
      <c r="B1165" s="5" t="s">
        <v>1</v>
      </c>
      <c r="C1165" s="5">
        <v>1014874</v>
      </c>
    </row>
    <row r="1166" spans="1:3" ht="15.75" thickBot="1" x14ac:dyDescent="0.3">
      <c r="A1166" s="4">
        <v>45517.585034722222</v>
      </c>
      <c r="B1166" s="5" t="s">
        <v>0</v>
      </c>
      <c r="C1166" s="5">
        <v>941832</v>
      </c>
    </row>
    <row r="1167" spans="1:3" ht="15.75" thickBot="1" x14ac:dyDescent="0.3">
      <c r="A1167" s="4">
        <v>45517.585914351854</v>
      </c>
      <c r="B1167" s="5" t="s">
        <v>0</v>
      </c>
      <c r="C1167" s="5">
        <v>715148</v>
      </c>
    </row>
    <row r="1168" spans="1:3" ht="15.75" thickBot="1" x14ac:dyDescent="0.3">
      <c r="A1168" s="4">
        <v>45517.58625</v>
      </c>
      <c r="B1168" s="5" t="s">
        <v>0</v>
      </c>
      <c r="C1168" s="5">
        <v>1003636</v>
      </c>
    </row>
    <row r="1169" spans="1:3" ht="15.75" thickBot="1" x14ac:dyDescent="0.3">
      <c r="A1169" s="4">
        <v>45517.58662037037</v>
      </c>
      <c r="B1169" s="5" t="s">
        <v>0</v>
      </c>
      <c r="C1169" s="5">
        <v>720470</v>
      </c>
    </row>
    <row r="1170" spans="1:3" ht="15.75" thickBot="1" x14ac:dyDescent="0.3">
      <c r="A1170" s="4">
        <v>45517.586655092593</v>
      </c>
      <c r="B1170" s="5" t="s">
        <v>1</v>
      </c>
      <c r="C1170" s="5">
        <v>963669</v>
      </c>
    </row>
    <row r="1171" spans="1:3" ht="15.75" thickBot="1" x14ac:dyDescent="0.3">
      <c r="A1171" s="4">
        <v>45517.587106481478</v>
      </c>
      <c r="B1171" s="5" t="s">
        <v>0</v>
      </c>
      <c r="C1171" s="5">
        <v>840456</v>
      </c>
    </row>
    <row r="1172" spans="1:3" ht="15.75" thickBot="1" x14ac:dyDescent="0.3">
      <c r="A1172" s="4">
        <v>45517.587268518517</v>
      </c>
      <c r="B1172" s="5" t="s">
        <v>1</v>
      </c>
      <c r="C1172" s="5">
        <v>932888</v>
      </c>
    </row>
    <row r="1173" spans="1:3" ht="15.75" thickBot="1" x14ac:dyDescent="0.3">
      <c r="A1173" s="4">
        <v>45517.587476851855</v>
      </c>
      <c r="B1173" s="5" t="s">
        <v>0</v>
      </c>
      <c r="C1173" s="5">
        <v>954382</v>
      </c>
    </row>
    <row r="1174" spans="1:3" ht="15.75" thickBot="1" x14ac:dyDescent="0.3">
      <c r="A1174" s="4">
        <v>45517.588067129633</v>
      </c>
      <c r="B1174" s="5" t="s">
        <v>1</v>
      </c>
      <c r="C1174" s="5">
        <v>702094</v>
      </c>
    </row>
    <row r="1175" spans="1:3" ht="15.75" thickBot="1" x14ac:dyDescent="0.3">
      <c r="A1175" s="4">
        <v>45517.588761574072</v>
      </c>
      <c r="B1175" s="5" t="s">
        <v>1</v>
      </c>
      <c r="C1175" s="5">
        <v>954443</v>
      </c>
    </row>
    <row r="1176" spans="1:3" ht="15.75" thickBot="1" x14ac:dyDescent="0.3">
      <c r="A1176" s="4">
        <v>45517.589386574073</v>
      </c>
      <c r="B1176" s="5" t="s">
        <v>1</v>
      </c>
      <c r="C1176" s="5">
        <v>1035144</v>
      </c>
    </row>
    <row r="1177" spans="1:3" ht="15.75" thickBot="1" x14ac:dyDescent="0.3">
      <c r="A1177" s="4">
        <v>45517.591192129628</v>
      </c>
      <c r="B1177" s="5" t="s">
        <v>0</v>
      </c>
      <c r="C1177" s="5">
        <v>718159</v>
      </c>
    </row>
    <row r="1178" spans="1:3" ht="15.75" thickBot="1" x14ac:dyDescent="0.3">
      <c r="A1178" s="4">
        <v>45517.596817129626</v>
      </c>
      <c r="B1178" s="5" t="s">
        <v>1</v>
      </c>
      <c r="C1178" s="5">
        <v>726429</v>
      </c>
    </row>
    <row r="1179" spans="1:3" ht="15.75" thickBot="1" x14ac:dyDescent="0.3">
      <c r="A1179" s="4">
        <v>45517.597395833334</v>
      </c>
      <c r="B1179" s="5" t="s">
        <v>1</v>
      </c>
      <c r="C1179" s="5">
        <v>722484</v>
      </c>
    </row>
    <row r="1180" spans="1:3" ht="15.75" thickBot="1" x14ac:dyDescent="0.3">
      <c r="A1180" s="4">
        <v>45517.598090277781</v>
      </c>
      <c r="B1180" s="5" t="s">
        <v>1</v>
      </c>
      <c r="C1180" s="5">
        <v>923236</v>
      </c>
    </row>
    <row r="1181" spans="1:3" ht="15.75" thickBot="1" x14ac:dyDescent="0.3">
      <c r="A1181" s="4">
        <v>45517.59878472222</v>
      </c>
      <c r="B1181" s="5" t="s">
        <v>1</v>
      </c>
      <c r="C1181" s="5">
        <v>714816</v>
      </c>
    </row>
    <row r="1182" spans="1:3" ht="15.75" thickBot="1" x14ac:dyDescent="0.3">
      <c r="A1182" s="4">
        <v>45517.599583333336</v>
      </c>
      <c r="B1182" s="5" t="s">
        <v>1</v>
      </c>
      <c r="C1182" s="5">
        <v>969511</v>
      </c>
    </row>
    <row r="1183" spans="1:3" ht="15.75" thickBot="1" x14ac:dyDescent="0.3">
      <c r="A1183" s="4">
        <v>45517.599780092591</v>
      </c>
      <c r="B1183" s="5" t="s">
        <v>0</v>
      </c>
      <c r="C1183" s="5">
        <v>933154</v>
      </c>
    </row>
    <row r="1184" spans="1:3" ht="15.75" thickBot="1" x14ac:dyDescent="0.3">
      <c r="A1184" s="4">
        <v>45517.600231481483</v>
      </c>
      <c r="B1184" s="5" t="s">
        <v>0</v>
      </c>
      <c r="C1184" s="5">
        <v>1009206</v>
      </c>
    </row>
    <row r="1185" spans="1:3" ht="15.75" thickBot="1" x14ac:dyDescent="0.3">
      <c r="A1185" s="4">
        <v>45517.600659722222</v>
      </c>
      <c r="B1185" s="5" t="s">
        <v>0</v>
      </c>
      <c r="C1185" s="5">
        <v>707158</v>
      </c>
    </row>
    <row r="1186" spans="1:3" ht="15.75" thickBot="1" x14ac:dyDescent="0.3">
      <c r="A1186" s="4">
        <v>45517.600995370369</v>
      </c>
      <c r="B1186" s="5" t="s">
        <v>1</v>
      </c>
      <c r="C1186" s="5">
        <v>931433</v>
      </c>
    </row>
    <row r="1187" spans="1:3" ht="15.75" thickBot="1" x14ac:dyDescent="0.3">
      <c r="A1187" s="4">
        <v>45517.601030092592</v>
      </c>
      <c r="B1187" s="5" t="s">
        <v>0</v>
      </c>
      <c r="C1187" s="5">
        <v>713792</v>
      </c>
    </row>
    <row r="1188" spans="1:3" ht="15.75" thickBot="1" x14ac:dyDescent="0.3">
      <c r="A1188" s="4">
        <v>45517.601307870369</v>
      </c>
      <c r="B1188" s="5" t="s">
        <v>0</v>
      </c>
      <c r="C1188" s="5">
        <v>707150</v>
      </c>
    </row>
    <row r="1189" spans="1:3" ht="15.75" thickBot="1" x14ac:dyDescent="0.3">
      <c r="A1189" s="4">
        <v>45517.601770833331</v>
      </c>
      <c r="B1189" s="5" t="s">
        <v>0</v>
      </c>
      <c r="C1189" s="5">
        <v>955377</v>
      </c>
    </row>
    <row r="1190" spans="1:3" ht="15.75" thickBot="1" x14ac:dyDescent="0.3">
      <c r="A1190" s="4">
        <v>45517.602638888886</v>
      </c>
      <c r="B1190" s="5" t="s">
        <v>0</v>
      </c>
      <c r="C1190" s="5">
        <v>955384</v>
      </c>
    </row>
    <row r="1191" spans="1:3" ht="15.75" thickBot="1" x14ac:dyDescent="0.3">
      <c r="A1191" s="4">
        <v>45517.603136574071</v>
      </c>
      <c r="B1191" s="5" t="s">
        <v>0</v>
      </c>
      <c r="C1191" s="5">
        <v>700384</v>
      </c>
    </row>
    <row r="1192" spans="1:3" ht="15.75" thickBot="1" x14ac:dyDescent="0.3">
      <c r="A1192" s="4">
        <v>45517.603692129633</v>
      </c>
      <c r="B1192" s="5" t="s">
        <v>0</v>
      </c>
      <c r="C1192" s="5">
        <v>711699</v>
      </c>
    </row>
    <row r="1193" spans="1:3" ht="15.75" thickBot="1" x14ac:dyDescent="0.3">
      <c r="A1193" s="4">
        <v>45517.604039351849</v>
      </c>
      <c r="B1193" s="5" t="s">
        <v>0</v>
      </c>
      <c r="C1193" s="5">
        <v>995096</v>
      </c>
    </row>
    <row r="1194" spans="1:3" ht="15.75" thickBot="1" x14ac:dyDescent="0.3">
      <c r="A1194" s="4">
        <v>45517.604375000003</v>
      </c>
      <c r="B1194" s="5" t="s">
        <v>0</v>
      </c>
      <c r="C1194" s="5">
        <v>711606</v>
      </c>
    </row>
    <row r="1195" spans="1:3" ht="15.75" thickBot="1" x14ac:dyDescent="0.3">
      <c r="A1195" s="4">
        <v>45517.605081018519</v>
      </c>
      <c r="B1195" s="5" t="s">
        <v>0</v>
      </c>
      <c r="C1195" s="5">
        <v>723944</v>
      </c>
    </row>
    <row r="1196" spans="1:3" ht="15.75" thickBot="1" x14ac:dyDescent="0.3">
      <c r="A1196" s="4">
        <v>45517.605486111112</v>
      </c>
      <c r="B1196" s="5" t="s">
        <v>0</v>
      </c>
      <c r="C1196" s="5">
        <v>727093</v>
      </c>
    </row>
    <row r="1197" spans="1:3" ht="15.75" thickBot="1" x14ac:dyDescent="0.3">
      <c r="A1197" s="4">
        <v>45517.605902777781</v>
      </c>
      <c r="B1197" s="5" t="s">
        <v>0</v>
      </c>
      <c r="C1197" s="5">
        <v>700645</v>
      </c>
    </row>
    <row r="1198" spans="1:3" ht="15.75" thickBot="1" x14ac:dyDescent="0.3">
      <c r="A1198" s="4">
        <v>45517.606377314813</v>
      </c>
      <c r="B1198" s="5" t="s">
        <v>0</v>
      </c>
      <c r="C1198" s="5">
        <v>705483</v>
      </c>
    </row>
    <row r="1199" spans="1:3" ht="15.75" thickBot="1" x14ac:dyDescent="0.3">
      <c r="A1199" s="4">
        <v>45517.60670138889</v>
      </c>
      <c r="B1199" s="5" t="s">
        <v>0</v>
      </c>
      <c r="C1199" s="5">
        <v>966142</v>
      </c>
    </row>
    <row r="1200" spans="1:3" ht="15.75" thickBot="1" x14ac:dyDescent="0.3">
      <c r="A1200" s="4">
        <v>45517.607303240744</v>
      </c>
      <c r="B1200" s="5" t="s">
        <v>0</v>
      </c>
      <c r="C1200" s="5">
        <v>924676</v>
      </c>
    </row>
    <row r="1201" spans="1:3" ht="15.75" thickBot="1" x14ac:dyDescent="0.3">
      <c r="A1201" s="4">
        <v>45517.608067129629</v>
      </c>
      <c r="B1201" s="5" t="s">
        <v>0</v>
      </c>
      <c r="C1201" s="5">
        <v>704393</v>
      </c>
    </row>
    <row r="1202" spans="1:3" ht="15.75" thickBot="1" x14ac:dyDescent="0.3">
      <c r="A1202" s="4">
        <v>45517.608634259261</v>
      </c>
      <c r="B1202" s="5" t="s">
        <v>0</v>
      </c>
      <c r="C1202" s="5">
        <v>709742</v>
      </c>
    </row>
    <row r="1203" spans="1:3" ht="15.75" thickBot="1" x14ac:dyDescent="0.3">
      <c r="A1203" s="4">
        <v>45517.60900462963</v>
      </c>
      <c r="B1203" s="5" t="s">
        <v>0</v>
      </c>
      <c r="C1203" s="5">
        <v>728484</v>
      </c>
    </row>
    <row r="1204" spans="1:3" ht="15.75" thickBot="1" x14ac:dyDescent="0.3">
      <c r="A1204" s="4">
        <v>45517.609444444446</v>
      </c>
      <c r="B1204" s="5" t="s">
        <v>0</v>
      </c>
      <c r="C1204" s="5">
        <v>720888</v>
      </c>
    </row>
    <row r="1205" spans="1:3" ht="15.75" thickBot="1" x14ac:dyDescent="0.3">
      <c r="A1205" s="4">
        <v>45517.610162037039</v>
      </c>
      <c r="B1205" s="5" t="s">
        <v>0</v>
      </c>
      <c r="C1205" s="5">
        <v>703034</v>
      </c>
    </row>
    <row r="1206" spans="1:3" ht="15.75" thickBot="1" x14ac:dyDescent="0.3">
      <c r="A1206" s="4">
        <v>45517.610752314817</v>
      </c>
      <c r="B1206" s="5" t="s">
        <v>0</v>
      </c>
      <c r="C1206" s="5">
        <v>701599</v>
      </c>
    </row>
    <row r="1207" spans="1:3" ht="15.75" thickBot="1" x14ac:dyDescent="0.3">
      <c r="A1207" s="4">
        <v>45517.611180555556</v>
      </c>
      <c r="B1207" s="5" t="s">
        <v>0</v>
      </c>
      <c r="C1207" s="5">
        <v>701599</v>
      </c>
    </row>
    <row r="1208" spans="1:3" ht="15.75" thickBot="1" x14ac:dyDescent="0.3">
      <c r="A1208" s="4">
        <v>45517.611817129633</v>
      </c>
      <c r="B1208" s="5" t="s">
        <v>0</v>
      </c>
      <c r="C1208" s="5">
        <v>912928</v>
      </c>
    </row>
    <row r="1209" spans="1:3" ht="15.75" thickBot="1" x14ac:dyDescent="0.3">
      <c r="A1209" s="4">
        <v>45517.612407407411</v>
      </c>
      <c r="B1209" s="5" t="s">
        <v>0</v>
      </c>
      <c r="C1209" s="5">
        <v>912775</v>
      </c>
    </row>
    <row r="1210" spans="1:3" ht="15.75" thickBot="1" x14ac:dyDescent="0.3">
      <c r="A1210" s="4">
        <v>45517.612754629627</v>
      </c>
      <c r="B1210" s="5" t="s">
        <v>0</v>
      </c>
      <c r="C1210" s="5">
        <v>722147</v>
      </c>
    </row>
    <row r="1211" spans="1:3" ht="15.75" thickBot="1" x14ac:dyDescent="0.3">
      <c r="A1211" s="4">
        <v>45517.618252314816</v>
      </c>
      <c r="B1211" s="5" t="s">
        <v>2</v>
      </c>
      <c r="C1211" s="5">
        <v>906304</v>
      </c>
    </row>
    <row r="1212" spans="1:3" ht="15.75" thickBot="1" x14ac:dyDescent="0.3">
      <c r="A1212" s="4">
        <v>45517.618379629632</v>
      </c>
      <c r="B1212" s="5" t="s">
        <v>5</v>
      </c>
      <c r="C1212" s="5">
        <v>717642</v>
      </c>
    </row>
    <row r="1213" spans="1:3" ht="15.75" thickBot="1" x14ac:dyDescent="0.3">
      <c r="A1213" s="4">
        <v>45517.61891203704</v>
      </c>
      <c r="B1213" s="5" t="s">
        <v>5</v>
      </c>
      <c r="C1213" s="5">
        <v>721911</v>
      </c>
    </row>
    <row r="1214" spans="1:3" ht="15.75" thickBot="1" x14ac:dyDescent="0.3">
      <c r="A1214" s="4">
        <v>45517.618981481479</v>
      </c>
      <c r="B1214" s="5" t="s">
        <v>2</v>
      </c>
      <c r="C1214" s="5">
        <v>725410</v>
      </c>
    </row>
    <row r="1215" spans="1:3" ht="15.75" thickBot="1" x14ac:dyDescent="0.3">
      <c r="A1215" s="4">
        <v>45517.619421296295</v>
      </c>
      <c r="B1215" s="5" t="s">
        <v>5</v>
      </c>
      <c r="C1215" s="5">
        <v>719502</v>
      </c>
    </row>
    <row r="1216" spans="1:3" ht="15.75" thickBot="1" x14ac:dyDescent="0.3">
      <c r="A1216" s="4">
        <v>45517.619768518518</v>
      </c>
      <c r="B1216" s="5" t="s">
        <v>2</v>
      </c>
      <c r="C1216" s="5">
        <v>1030744</v>
      </c>
    </row>
    <row r="1217" spans="1:3" ht="15.75" thickBot="1" x14ac:dyDescent="0.3">
      <c r="A1217" s="4">
        <v>45517.62</v>
      </c>
      <c r="B1217" s="5" t="s">
        <v>5</v>
      </c>
      <c r="C1217" s="5">
        <v>710658</v>
      </c>
    </row>
    <row r="1218" spans="1:3" ht="15.75" thickBot="1" x14ac:dyDescent="0.3">
      <c r="A1218" s="4">
        <v>45517.620254629626</v>
      </c>
      <c r="B1218" s="5" t="s">
        <v>2</v>
      </c>
      <c r="C1218" s="5">
        <v>910596</v>
      </c>
    </row>
    <row r="1219" spans="1:3" ht="15.75" thickBot="1" x14ac:dyDescent="0.3">
      <c r="A1219" s="4">
        <v>45517.620694444442</v>
      </c>
      <c r="B1219" s="5" t="s">
        <v>5</v>
      </c>
      <c r="C1219" s="5">
        <v>709182</v>
      </c>
    </row>
    <row r="1220" spans="1:3" ht="15.75" thickBot="1" x14ac:dyDescent="0.3">
      <c r="A1220" s="4">
        <v>45517.621041666665</v>
      </c>
      <c r="B1220" s="5" t="s">
        <v>2</v>
      </c>
      <c r="C1220" s="5">
        <v>708893</v>
      </c>
    </row>
    <row r="1221" spans="1:3" ht="15.75" thickBot="1" x14ac:dyDescent="0.3">
      <c r="A1221" s="4">
        <v>45517.621192129627</v>
      </c>
      <c r="B1221" s="5" t="s">
        <v>5</v>
      </c>
      <c r="C1221" s="5">
        <v>723259</v>
      </c>
    </row>
    <row r="1222" spans="1:3" ht="15.75" thickBot="1" x14ac:dyDescent="0.3">
      <c r="A1222" s="4">
        <v>45517.621458333335</v>
      </c>
      <c r="B1222" s="5" t="s">
        <v>1</v>
      </c>
      <c r="C1222" s="5">
        <v>994291</v>
      </c>
    </row>
    <row r="1223" spans="1:3" ht="15.75" thickBot="1" x14ac:dyDescent="0.3">
      <c r="A1223" s="4">
        <v>45517.621562499997</v>
      </c>
      <c r="B1223" s="5" t="s">
        <v>5</v>
      </c>
      <c r="C1223" s="5">
        <v>915273</v>
      </c>
    </row>
    <row r="1224" spans="1:3" ht="15.75" thickBot="1" x14ac:dyDescent="0.3">
      <c r="A1224" s="4">
        <v>45517.621932870374</v>
      </c>
      <c r="B1224" s="5" t="s">
        <v>2</v>
      </c>
      <c r="C1224" s="5">
        <v>714372</v>
      </c>
    </row>
    <row r="1225" spans="1:3" ht="15.75" thickBot="1" x14ac:dyDescent="0.3">
      <c r="A1225" s="4">
        <v>45517.621990740743</v>
      </c>
      <c r="B1225" s="5" t="s">
        <v>5</v>
      </c>
      <c r="C1225" s="5">
        <v>713958</v>
      </c>
    </row>
    <row r="1226" spans="1:3" ht="15.75" thickBot="1" x14ac:dyDescent="0.3">
      <c r="A1226" s="4">
        <v>45517.622453703705</v>
      </c>
      <c r="B1226" s="5" t="s">
        <v>5</v>
      </c>
      <c r="C1226" s="5">
        <v>713953</v>
      </c>
    </row>
    <row r="1227" spans="1:3" ht="15.75" thickBot="1" x14ac:dyDescent="0.3">
      <c r="A1227" s="4">
        <v>45517.622650462959</v>
      </c>
      <c r="B1227" s="5" t="s">
        <v>2</v>
      </c>
      <c r="C1227" s="5">
        <v>953573</v>
      </c>
    </row>
    <row r="1228" spans="1:3" ht="15.75" thickBot="1" x14ac:dyDescent="0.3">
      <c r="A1228" s="4">
        <v>45517.62295138889</v>
      </c>
      <c r="B1228" s="5" t="s">
        <v>5</v>
      </c>
      <c r="C1228" s="5">
        <v>939135</v>
      </c>
    </row>
    <row r="1229" spans="1:3" ht="15.75" thickBot="1" x14ac:dyDescent="0.3">
      <c r="A1229" s="4">
        <v>45517.623206018521</v>
      </c>
      <c r="B1229" s="5" t="s">
        <v>2</v>
      </c>
      <c r="C1229" s="5">
        <v>932351</v>
      </c>
    </row>
    <row r="1230" spans="1:3" ht="15.75" thickBot="1" x14ac:dyDescent="0.3">
      <c r="A1230" s="4">
        <v>45517.623414351852</v>
      </c>
      <c r="B1230" s="5" t="s">
        <v>5</v>
      </c>
      <c r="C1230" s="5">
        <v>953520</v>
      </c>
    </row>
    <row r="1231" spans="1:3" ht="15.75" thickBot="1" x14ac:dyDescent="0.3">
      <c r="A1231" s="4">
        <v>45517.623831018522</v>
      </c>
      <c r="B1231" s="5" t="s">
        <v>5</v>
      </c>
      <c r="C1231" s="5">
        <v>953574</v>
      </c>
    </row>
    <row r="1232" spans="1:3" ht="15.75" thickBot="1" x14ac:dyDescent="0.3">
      <c r="A1232" s="4">
        <v>45517.623877314814</v>
      </c>
      <c r="B1232" s="5" t="s">
        <v>2</v>
      </c>
      <c r="C1232" s="5">
        <v>930157</v>
      </c>
    </row>
    <row r="1233" spans="1:3" ht="15.75" thickBot="1" x14ac:dyDescent="0.3">
      <c r="A1233" s="4">
        <v>45517.624282407407</v>
      </c>
      <c r="B1233" s="5" t="s">
        <v>5</v>
      </c>
      <c r="C1233" s="5">
        <v>953921</v>
      </c>
    </row>
    <row r="1234" spans="1:3" ht="15.75" thickBot="1" x14ac:dyDescent="0.3">
      <c r="A1234" s="4">
        <v>45517.624479166669</v>
      </c>
      <c r="B1234" s="5" t="s">
        <v>2</v>
      </c>
      <c r="C1234" s="5">
        <v>718868</v>
      </c>
    </row>
    <row r="1235" spans="1:3" ht="15.75" thickBot="1" x14ac:dyDescent="0.3">
      <c r="A1235" s="4">
        <v>45517.624652777777</v>
      </c>
      <c r="B1235" s="5" t="s">
        <v>5</v>
      </c>
      <c r="C1235" s="5">
        <v>912715</v>
      </c>
    </row>
    <row r="1236" spans="1:3" ht="15.75" thickBot="1" x14ac:dyDescent="0.3">
      <c r="A1236" s="4">
        <v>45517.625034722223</v>
      </c>
      <c r="B1236" s="5" t="s">
        <v>5</v>
      </c>
      <c r="C1236" s="5">
        <v>713952</v>
      </c>
    </row>
    <row r="1237" spans="1:3" ht="15.75" thickBot="1" x14ac:dyDescent="0.3">
      <c r="A1237" s="4">
        <v>45517.625694444447</v>
      </c>
      <c r="B1237" s="5" t="s">
        <v>2</v>
      </c>
      <c r="C1237" s="5">
        <v>718548</v>
      </c>
    </row>
    <row r="1238" spans="1:3" ht="15.75" thickBot="1" x14ac:dyDescent="0.3">
      <c r="A1238" s="4">
        <v>45517.625775462962</v>
      </c>
      <c r="B1238" s="5" t="s">
        <v>5</v>
      </c>
      <c r="C1238" s="5">
        <v>908125</v>
      </c>
    </row>
    <row r="1239" spans="1:3" ht="15.75" thickBot="1" x14ac:dyDescent="0.3">
      <c r="A1239" s="4">
        <v>45517.626319444447</v>
      </c>
      <c r="B1239" s="5" t="s">
        <v>5</v>
      </c>
      <c r="C1239" s="5">
        <v>714747</v>
      </c>
    </row>
    <row r="1240" spans="1:3" ht="15.75" thickBot="1" x14ac:dyDescent="0.3">
      <c r="A1240" s="4">
        <v>45517.626342592594</v>
      </c>
      <c r="B1240" s="5" t="s">
        <v>2</v>
      </c>
      <c r="C1240" s="5">
        <v>709749</v>
      </c>
    </row>
    <row r="1241" spans="1:3" ht="15.75" thickBot="1" x14ac:dyDescent="0.3">
      <c r="A1241" s="4">
        <v>45517.62736111111</v>
      </c>
      <c r="B1241" s="5" t="s">
        <v>2</v>
      </c>
      <c r="C1241" s="5">
        <v>911955</v>
      </c>
    </row>
    <row r="1242" spans="1:3" ht="15.75" thickBot="1" x14ac:dyDescent="0.3">
      <c r="A1242" s="4">
        <v>45517.627893518518</v>
      </c>
      <c r="B1242" s="5" t="s">
        <v>2</v>
      </c>
      <c r="C1242" s="5">
        <v>710183</v>
      </c>
    </row>
    <row r="1243" spans="1:3" ht="15.75" thickBot="1" x14ac:dyDescent="0.3">
      <c r="A1243" s="4">
        <v>45517.628460648149</v>
      </c>
      <c r="B1243" s="5" t="s">
        <v>2</v>
      </c>
      <c r="C1243" s="5">
        <v>930167</v>
      </c>
    </row>
    <row r="1244" spans="1:3" ht="15.75" thickBot="1" x14ac:dyDescent="0.3">
      <c r="A1244" s="4">
        <v>45517.628935185188</v>
      </c>
      <c r="B1244" s="5" t="s">
        <v>2</v>
      </c>
      <c r="C1244" s="5">
        <v>1006887</v>
      </c>
    </row>
    <row r="1245" spans="1:3" ht="15.75" thickBot="1" x14ac:dyDescent="0.3">
      <c r="A1245" s="4">
        <v>45517.62940972222</v>
      </c>
      <c r="B1245" s="5" t="s">
        <v>2</v>
      </c>
      <c r="C1245" s="5">
        <v>910037</v>
      </c>
    </row>
    <row r="1246" spans="1:3" ht="15.75" thickBot="1" x14ac:dyDescent="0.3">
      <c r="A1246" s="4">
        <v>45517.629872685182</v>
      </c>
      <c r="B1246" s="5" t="s">
        <v>5</v>
      </c>
      <c r="C1246" s="5">
        <v>961435</v>
      </c>
    </row>
    <row r="1247" spans="1:3" ht="15.75" thickBot="1" x14ac:dyDescent="0.3">
      <c r="A1247" s="4">
        <v>45517.633020833331</v>
      </c>
      <c r="B1247" s="5" t="s">
        <v>9</v>
      </c>
      <c r="C1247" s="5">
        <v>706365</v>
      </c>
    </row>
    <row r="1248" spans="1:3" ht="15.75" thickBot="1" x14ac:dyDescent="0.3">
      <c r="A1248" s="4">
        <v>45517.63449074074</v>
      </c>
      <c r="B1248" s="5" t="s">
        <v>9</v>
      </c>
      <c r="C1248" s="5">
        <v>935651</v>
      </c>
    </row>
    <row r="1249" spans="1:3" ht="15.75" thickBot="1" x14ac:dyDescent="0.3">
      <c r="A1249" s="4">
        <v>45517.634525462963</v>
      </c>
      <c r="B1249" s="5" t="s">
        <v>2</v>
      </c>
      <c r="C1249" s="5">
        <v>728996</v>
      </c>
    </row>
    <row r="1250" spans="1:3" ht="15.75" thickBot="1" x14ac:dyDescent="0.3">
      <c r="A1250" s="4">
        <v>45517.63521990741</v>
      </c>
      <c r="B1250" s="5" t="s">
        <v>2</v>
      </c>
      <c r="C1250" s="5">
        <v>944776</v>
      </c>
    </row>
    <row r="1251" spans="1:3" ht="15.75" thickBot="1" x14ac:dyDescent="0.3">
      <c r="A1251" s="4">
        <v>45517.635428240741</v>
      </c>
      <c r="B1251" s="5" t="s">
        <v>9</v>
      </c>
      <c r="C1251" s="5">
        <v>723553</v>
      </c>
    </row>
    <row r="1252" spans="1:3" ht="15.75" thickBot="1" x14ac:dyDescent="0.3">
      <c r="A1252" s="4">
        <v>45517.635648148149</v>
      </c>
      <c r="B1252" s="5" t="s">
        <v>2</v>
      </c>
      <c r="C1252" s="5">
        <v>729225</v>
      </c>
    </row>
    <row r="1253" spans="1:3" ht="15.75" thickBot="1" x14ac:dyDescent="0.3">
      <c r="A1253" s="4">
        <v>45517.636041666665</v>
      </c>
      <c r="B1253" s="5" t="s">
        <v>2</v>
      </c>
      <c r="C1253" s="5">
        <v>714117</v>
      </c>
    </row>
    <row r="1254" spans="1:3" ht="15.75" thickBot="1" x14ac:dyDescent="0.3">
      <c r="A1254" s="4">
        <v>45517.636435185188</v>
      </c>
      <c r="B1254" s="5" t="s">
        <v>9</v>
      </c>
      <c r="C1254" s="5">
        <v>967847</v>
      </c>
    </row>
    <row r="1255" spans="1:3" ht="15.75" thickBot="1" x14ac:dyDescent="0.3">
      <c r="A1255" s="4">
        <v>45517.636493055557</v>
      </c>
      <c r="B1255" s="5" t="s">
        <v>2</v>
      </c>
      <c r="C1255" s="5">
        <v>701061</v>
      </c>
    </row>
    <row r="1256" spans="1:3" ht="15.75" thickBot="1" x14ac:dyDescent="0.3">
      <c r="A1256" s="4">
        <v>45517.636944444443</v>
      </c>
      <c r="B1256" s="5" t="s">
        <v>2</v>
      </c>
      <c r="C1256" s="5">
        <v>1031523</v>
      </c>
    </row>
    <row r="1257" spans="1:3" ht="15.75" thickBot="1" x14ac:dyDescent="0.3">
      <c r="A1257" s="4">
        <v>45517.637673611112</v>
      </c>
      <c r="B1257" s="5" t="s">
        <v>9</v>
      </c>
      <c r="C1257" s="5">
        <v>702328</v>
      </c>
    </row>
    <row r="1258" spans="1:3" ht="15.75" thickBot="1" x14ac:dyDescent="0.3">
      <c r="A1258" s="4">
        <v>45517.637719907405</v>
      </c>
      <c r="B1258" s="5" t="s">
        <v>2</v>
      </c>
      <c r="C1258" s="5">
        <v>932698</v>
      </c>
    </row>
    <row r="1259" spans="1:3" ht="15.75" thickBot="1" x14ac:dyDescent="0.3">
      <c r="A1259" s="4">
        <v>45517.637777777774</v>
      </c>
      <c r="B1259" s="5" t="s">
        <v>5</v>
      </c>
      <c r="C1259" s="5">
        <v>961436</v>
      </c>
    </row>
    <row r="1260" spans="1:3" ht="15.75" thickBot="1" x14ac:dyDescent="0.3">
      <c r="A1260" s="4">
        <v>45517.638090277775</v>
      </c>
      <c r="B1260" s="5" t="s">
        <v>2</v>
      </c>
      <c r="C1260" s="5">
        <v>939509</v>
      </c>
    </row>
    <row r="1261" spans="1:3" ht="15.75" thickBot="1" x14ac:dyDescent="0.3">
      <c r="A1261" s="4">
        <v>45517.63821759259</v>
      </c>
      <c r="B1261" s="5" t="s">
        <v>5</v>
      </c>
      <c r="C1261" s="5">
        <v>961433</v>
      </c>
    </row>
    <row r="1262" spans="1:3" ht="15.75" thickBot="1" x14ac:dyDescent="0.3">
      <c r="A1262" s="4">
        <v>45517.638553240744</v>
      </c>
      <c r="B1262" s="5" t="s">
        <v>2</v>
      </c>
      <c r="C1262" s="5">
        <v>929265</v>
      </c>
    </row>
    <row r="1263" spans="1:3" ht="15.75" thickBot="1" x14ac:dyDescent="0.3">
      <c r="A1263" s="4">
        <v>45517.638553240744</v>
      </c>
      <c r="B1263" s="5" t="s">
        <v>5</v>
      </c>
      <c r="C1263" s="5">
        <v>961437</v>
      </c>
    </row>
    <row r="1264" spans="1:3" ht="15.75" thickBot="1" x14ac:dyDescent="0.3">
      <c r="A1264" s="4">
        <v>45517.638888888891</v>
      </c>
      <c r="B1264" s="5" t="s">
        <v>2</v>
      </c>
      <c r="C1264" s="5">
        <v>923157</v>
      </c>
    </row>
    <row r="1265" spans="1:3" ht="15.75" thickBot="1" x14ac:dyDescent="0.3">
      <c r="A1265" s="4">
        <v>45517.639004629629</v>
      </c>
      <c r="B1265" s="5" t="s">
        <v>5</v>
      </c>
      <c r="C1265" s="5">
        <v>910448</v>
      </c>
    </row>
    <row r="1266" spans="1:3" ht="15.75" thickBot="1" x14ac:dyDescent="0.3">
      <c r="A1266" s="4">
        <v>45517.639374999999</v>
      </c>
      <c r="B1266" s="5" t="s">
        <v>9</v>
      </c>
      <c r="C1266" s="5">
        <v>709821</v>
      </c>
    </row>
    <row r="1267" spans="1:3" ht="15.75" thickBot="1" x14ac:dyDescent="0.3">
      <c r="A1267" s="4">
        <v>45517.639432870368</v>
      </c>
      <c r="B1267" s="5" t="s">
        <v>2</v>
      </c>
      <c r="C1267" s="5">
        <v>909622</v>
      </c>
    </row>
    <row r="1268" spans="1:3" ht="15.75" thickBot="1" x14ac:dyDescent="0.3">
      <c r="A1268" s="4">
        <v>45517.639745370368</v>
      </c>
      <c r="B1268" s="5" t="s">
        <v>2</v>
      </c>
      <c r="C1268" s="5">
        <v>1007155</v>
      </c>
    </row>
    <row r="1269" spans="1:3" ht="15.75" thickBot="1" x14ac:dyDescent="0.3">
      <c r="A1269" s="4">
        <v>45517.640023148146</v>
      </c>
      <c r="B1269" s="5" t="s">
        <v>9</v>
      </c>
      <c r="C1269" s="5">
        <v>1020680</v>
      </c>
    </row>
    <row r="1270" spans="1:3" ht="15.75" thickBot="1" x14ac:dyDescent="0.3">
      <c r="A1270" s="4">
        <v>45517.640069444446</v>
      </c>
      <c r="B1270" s="5" t="s">
        <v>5</v>
      </c>
      <c r="C1270" s="5">
        <v>917012</v>
      </c>
    </row>
    <row r="1271" spans="1:3" ht="15.75" thickBot="1" x14ac:dyDescent="0.3">
      <c r="A1271" s="4">
        <v>45517.640601851854</v>
      </c>
      <c r="B1271" s="5" t="s">
        <v>5</v>
      </c>
      <c r="C1271" s="5">
        <v>723908</v>
      </c>
    </row>
    <row r="1272" spans="1:3" ht="15.75" thickBot="1" x14ac:dyDescent="0.3">
      <c r="A1272" s="4">
        <v>45517.640659722223</v>
      </c>
      <c r="B1272" s="5" t="s">
        <v>2</v>
      </c>
      <c r="C1272" s="5">
        <v>938318</v>
      </c>
    </row>
    <row r="1273" spans="1:3" ht="15.75" thickBot="1" x14ac:dyDescent="0.3">
      <c r="A1273" s="4">
        <v>45517.640925925924</v>
      </c>
      <c r="B1273" s="5" t="s">
        <v>5</v>
      </c>
      <c r="C1273" s="5">
        <v>722499</v>
      </c>
    </row>
    <row r="1274" spans="1:3" ht="15.75" thickBot="1" x14ac:dyDescent="0.3">
      <c r="A1274" s="4">
        <v>45517.641041666669</v>
      </c>
      <c r="B1274" s="5" t="s">
        <v>2</v>
      </c>
      <c r="C1274" s="5">
        <v>936495</v>
      </c>
    </row>
    <row r="1275" spans="1:3" ht="15.75" thickBot="1" x14ac:dyDescent="0.3">
      <c r="A1275" s="4">
        <v>45517.641134259262</v>
      </c>
      <c r="B1275" s="5" t="s">
        <v>9</v>
      </c>
      <c r="C1275" s="5">
        <v>717478</v>
      </c>
    </row>
    <row r="1276" spans="1:3" ht="15.75" thickBot="1" x14ac:dyDescent="0.3">
      <c r="A1276" s="4">
        <v>45517.641273148147</v>
      </c>
      <c r="B1276" s="5" t="s">
        <v>5</v>
      </c>
      <c r="C1276" s="5">
        <v>968905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F229D-3FB8-4E84-B6F4-1F1CEE969F68}">
  <dimension ref="A1:G1430"/>
  <sheetViews>
    <sheetView tabSelected="1" workbookViewId="0">
      <selection activeCell="F23" sqref="F23"/>
    </sheetView>
  </sheetViews>
  <sheetFormatPr baseColWidth="10" defaultRowHeight="15" x14ac:dyDescent="0.25"/>
  <cols>
    <col min="1" max="1" width="23.42578125" customWidth="1"/>
    <col min="6" max="6" width="33.85546875" bestFit="1" customWidth="1"/>
    <col min="7" max="7" width="17.28515625" bestFit="1" customWidth="1"/>
  </cols>
  <sheetData>
    <row r="1" spans="1:7" ht="15.75" thickBot="1" x14ac:dyDescent="0.3">
      <c r="A1" s="11" t="s">
        <v>18</v>
      </c>
      <c r="B1" s="11" t="s">
        <v>19</v>
      </c>
      <c r="C1" s="11" t="s">
        <v>20</v>
      </c>
      <c r="F1" s="7" t="s">
        <v>13</v>
      </c>
      <c r="G1" t="s">
        <v>21</v>
      </c>
    </row>
    <row r="2" spans="1:7" ht="15.75" thickBot="1" x14ac:dyDescent="0.3">
      <c r="A2" s="10">
        <v>45511.553726851853</v>
      </c>
      <c r="B2" s="2" t="s">
        <v>0</v>
      </c>
      <c r="C2" s="3">
        <v>906758</v>
      </c>
      <c r="F2" s="8" t="s">
        <v>1</v>
      </c>
      <c r="G2" s="9">
        <v>201</v>
      </c>
    </row>
    <row r="3" spans="1:7" ht="15.75" thickBot="1" x14ac:dyDescent="0.3">
      <c r="A3" s="1">
        <v>45511.615787037037</v>
      </c>
      <c r="B3" s="2" t="s">
        <v>1</v>
      </c>
      <c r="C3" s="3">
        <v>716893</v>
      </c>
      <c r="F3" s="8" t="s">
        <v>5</v>
      </c>
      <c r="G3" s="9">
        <v>193</v>
      </c>
    </row>
    <row r="4" spans="1:7" ht="15.75" thickBot="1" x14ac:dyDescent="0.3">
      <c r="A4" s="1">
        <v>45511.616574074076</v>
      </c>
      <c r="B4" s="2" t="s">
        <v>1</v>
      </c>
      <c r="C4" s="3">
        <v>700903</v>
      </c>
      <c r="F4" s="8" t="s">
        <v>8</v>
      </c>
      <c r="G4" s="9">
        <v>166</v>
      </c>
    </row>
    <row r="5" spans="1:7" ht="15.75" thickBot="1" x14ac:dyDescent="0.3">
      <c r="A5" s="1">
        <v>45511.617881944447</v>
      </c>
      <c r="B5" s="2" t="s">
        <v>1</v>
      </c>
      <c r="C5" s="3">
        <v>717247</v>
      </c>
      <c r="F5" s="8" t="s">
        <v>4</v>
      </c>
      <c r="G5" s="9">
        <v>144</v>
      </c>
    </row>
    <row r="6" spans="1:7" ht="15.75" thickBot="1" x14ac:dyDescent="0.3">
      <c r="A6" s="1">
        <v>45511.62023148148</v>
      </c>
      <c r="B6" s="2" t="s">
        <v>1</v>
      </c>
      <c r="C6" s="3">
        <v>702618</v>
      </c>
      <c r="F6" s="8" t="s">
        <v>7</v>
      </c>
      <c r="G6" s="9">
        <v>111</v>
      </c>
    </row>
    <row r="7" spans="1:7" ht="15.75" thickBot="1" x14ac:dyDescent="0.3">
      <c r="A7" s="1">
        <v>45511.633715277778</v>
      </c>
      <c r="B7" s="2" t="s">
        <v>1</v>
      </c>
      <c r="C7" s="3">
        <v>711913</v>
      </c>
      <c r="F7" s="8" t="s">
        <v>3</v>
      </c>
      <c r="G7" s="9">
        <v>58</v>
      </c>
    </row>
    <row r="8" spans="1:7" ht="15.75" thickBot="1" x14ac:dyDescent="0.3">
      <c r="A8" s="1">
        <v>45511.635416666664</v>
      </c>
      <c r="B8" s="2" t="s">
        <v>1</v>
      </c>
      <c r="C8" s="3">
        <v>711441</v>
      </c>
      <c r="F8" s="8" t="s">
        <v>6</v>
      </c>
      <c r="G8" s="9">
        <v>115</v>
      </c>
    </row>
    <row r="9" spans="1:7" ht="15.75" thickBot="1" x14ac:dyDescent="0.3">
      <c r="A9" s="1">
        <v>45511.636701388888</v>
      </c>
      <c r="B9" s="2" t="s">
        <v>1</v>
      </c>
      <c r="C9" s="3">
        <v>711371</v>
      </c>
      <c r="F9" s="8" t="s">
        <v>2</v>
      </c>
      <c r="G9" s="9">
        <v>209</v>
      </c>
    </row>
    <row r="10" spans="1:7" ht="15.75" thickBot="1" x14ac:dyDescent="0.3">
      <c r="A10" s="1">
        <v>45511.642962962964</v>
      </c>
      <c r="B10" s="2" t="s">
        <v>1</v>
      </c>
      <c r="C10" s="3">
        <v>710480</v>
      </c>
      <c r="F10" s="8" t="s">
        <v>17</v>
      </c>
      <c r="G10" s="9">
        <v>5</v>
      </c>
    </row>
    <row r="11" spans="1:7" ht="15.75" thickBot="1" x14ac:dyDescent="0.3">
      <c r="A11" s="1">
        <v>45511.644317129627</v>
      </c>
      <c r="B11" s="2" t="s">
        <v>1</v>
      </c>
      <c r="C11" s="3">
        <v>700935</v>
      </c>
      <c r="F11" s="8" t="s">
        <v>9</v>
      </c>
      <c r="G11" s="9">
        <v>20</v>
      </c>
    </row>
    <row r="12" spans="1:7" ht="15.75" thickBot="1" x14ac:dyDescent="0.3">
      <c r="A12" s="1">
        <v>45511.64671296296</v>
      </c>
      <c r="B12" s="2" t="s">
        <v>1</v>
      </c>
      <c r="C12" s="3">
        <v>705681</v>
      </c>
      <c r="F12" s="8" t="s">
        <v>0</v>
      </c>
      <c r="G12" s="9">
        <v>167</v>
      </c>
    </row>
    <row r="13" spans="1:7" ht="15.75" thickBot="1" x14ac:dyDescent="0.3">
      <c r="A13" s="1">
        <v>45511.649282407408</v>
      </c>
      <c r="B13" s="2" t="s">
        <v>2</v>
      </c>
      <c r="C13" s="3">
        <v>916897</v>
      </c>
      <c r="F13" s="8" t="s">
        <v>16</v>
      </c>
      <c r="G13" s="9">
        <v>40</v>
      </c>
    </row>
    <row r="14" spans="1:7" ht="15.75" thickBot="1" x14ac:dyDescent="0.3">
      <c r="A14" s="1">
        <v>45511.650104166663</v>
      </c>
      <c r="B14" s="2" t="s">
        <v>2</v>
      </c>
      <c r="C14" s="3">
        <v>729991</v>
      </c>
      <c r="F14" s="8" t="s">
        <v>14</v>
      </c>
      <c r="G14" s="9">
        <v>1429</v>
      </c>
    </row>
    <row r="15" spans="1:7" ht="15.75" thickBot="1" x14ac:dyDescent="0.3">
      <c r="A15" s="1">
        <v>45511.650416666664</v>
      </c>
      <c r="B15" s="2" t="s">
        <v>3</v>
      </c>
      <c r="C15" s="3">
        <v>956835</v>
      </c>
    </row>
    <row r="16" spans="1:7" ht="15.75" thickBot="1" x14ac:dyDescent="0.3">
      <c r="A16" s="1">
        <v>45511.650636574072</v>
      </c>
      <c r="B16" s="2" t="s">
        <v>4</v>
      </c>
      <c r="C16" s="3">
        <v>956393</v>
      </c>
    </row>
    <row r="17" spans="1:3" ht="15.75" thickBot="1" x14ac:dyDescent="0.3">
      <c r="A17" s="1">
        <v>45511.651064814818</v>
      </c>
      <c r="B17" s="2" t="s">
        <v>2</v>
      </c>
      <c r="C17" s="3">
        <v>912276</v>
      </c>
    </row>
    <row r="18" spans="1:3" ht="15.75" thickBot="1" x14ac:dyDescent="0.3">
      <c r="A18" s="1">
        <v>45511.651782407411</v>
      </c>
      <c r="B18" s="2" t="s">
        <v>4</v>
      </c>
      <c r="C18" s="3">
        <v>702658</v>
      </c>
    </row>
    <row r="19" spans="1:3" ht="15.75" thickBot="1" x14ac:dyDescent="0.3">
      <c r="A19" s="1">
        <v>45511.651898148149</v>
      </c>
      <c r="B19" s="2" t="s">
        <v>2</v>
      </c>
      <c r="C19" s="3">
        <v>926317</v>
      </c>
    </row>
    <row r="20" spans="1:3" ht="15.75" thickBot="1" x14ac:dyDescent="0.3">
      <c r="A20" s="1">
        <v>45511.652546296296</v>
      </c>
      <c r="B20" s="2" t="s">
        <v>2</v>
      </c>
      <c r="C20" s="3">
        <v>914851</v>
      </c>
    </row>
    <row r="21" spans="1:3" ht="15.75" thickBot="1" x14ac:dyDescent="0.3">
      <c r="A21" s="1">
        <v>45511.652916666666</v>
      </c>
      <c r="B21" s="2" t="s">
        <v>4</v>
      </c>
      <c r="C21" s="3">
        <v>709000</v>
      </c>
    </row>
    <row r="22" spans="1:3" ht="15.75" thickBot="1" x14ac:dyDescent="0.3">
      <c r="A22" s="1">
        <v>45511.65320601852</v>
      </c>
      <c r="B22" s="2" t="s">
        <v>2</v>
      </c>
      <c r="C22" s="3">
        <v>704417</v>
      </c>
    </row>
    <row r="23" spans="1:3" ht="15.75" thickBot="1" x14ac:dyDescent="0.3">
      <c r="A23" s="1">
        <v>45511.653796296298</v>
      </c>
      <c r="B23" s="2" t="s">
        <v>4</v>
      </c>
      <c r="C23" s="3">
        <v>720191</v>
      </c>
    </row>
    <row r="24" spans="1:3" ht="15.75" thickBot="1" x14ac:dyDescent="0.3">
      <c r="A24" s="1">
        <v>45511.653912037036</v>
      </c>
      <c r="B24" s="2" t="s">
        <v>2</v>
      </c>
      <c r="C24" s="3">
        <v>944010</v>
      </c>
    </row>
    <row r="25" spans="1:3" ht="15.75" thickBot="1" x14ac:dyDescent="0.3">
      <c r="A25" s="1">
        <v>45511.65452546296</v>
      </c>
      <c r="B25" s="2" t="s">
        <v>3</v>
      </c>
      <c r="C25" s="3">
        <v>984874</v>
      </c>
    </row>
    <row r="26" spans="1:3" ht="15.75" thickBot="1" x14ac:dyDescent="0.3">
      <c r="A26" s="1">
        <v>45511.655150462961</v>
      </c>
      <c r="B26" s="2" t="s">
        <v>2</v>
      </c>
      <c r="C26" s="3">
        <v>918943</v>
      </c>
    </row>
    <row r="27" spans="1:3" ht="15.75" thickBot="1" x14ac:dyDescent="0.3">
      <c r="A27" s="1">
        <v>45511.655162037037</v>
      </c>
      <c r="B27" s="2" t="s">
        <v>4</v>
      </c>
      <c r="C27" s="3">
        <v>714753</v>
      </c>
    </row>
    <row r="28" spans="1:3" ht="15.75" thickBot="1" x14ac:dyDescent="0.3">
      <c r="A28" s="1">
        <v>45511.656192129631</v>
      </c>
      <c r="B28" s="2" t="s">
        <v>3</v>
      </c>
      <c r="C28" s="3">
        <v>1018029</v>
      </c>
    </row>
    <row r="29" spans="1:3" ht="15.75" thickBot="1" x14ac:dyDescent="0.3">
      <c r="A29" s="1">
        <v>45511.656458333331</v>
      </c>
      <c r="B29" s="2" t="s">
        <v>4</v>
      </c>
      <c r="C29" s="3">
        <v>712049</v>
      </c>
    </row>
    <row r="30" spans="1:3" ht="15.75" thickBot="1" x14ac:dyDescent="0.3">
      <c r="A30" s="1">
        <v>45511.656469907408</v>
      </c>
      <c r="B30" s="2" t="s">
        <v>3</v>
      </c>
      <c r="C30" s="3">
        <v>960583</v>
      </c>
    </row>
    <row r="31" spans="1:3" ht="15.75" thickBot="1" x14ac:dyDescent="0.3">
      <c r="A31" s="1">
        <v>45511.656875000001</v>
      </c>
      <c r="B31" s="2" t="s">
        <v>2</v>
      </c>
      <c r="C31" s="3">
        <v>715809</v>
      </c>
    </row>
    <row r="32" spans="1:3" ht="15.75" thickBot="1" x14ac:dyDescent="0.3">
      <c r="A32" s="1">
        <v>45511.65766203704</v>
      </c>
      <c r="B32" s="2" t="s">
        <v>2</v>
      </c>
      <c r="C32" s="3">
        <v>725480</v>
      </c>
    </row>
    <row r="33" spans="1:3" ht="15.75" thickBot="1" x14ac:dyDescent="0.3">
      <c r="A33" s="1">
        <v>45511.657685185186</v>
      </c>
      <c r="B33" s="2" t="s">
        <v>5</v>
      </c>
      <c r="C33" s="3">
        <v>947910</v>
      </c>
    </row>
    <row r="34" spans="1:3" ht="15.75" thickBot="1" x14ac:dyDescent="0.3">
      <c r="A34" s="1">
        <v>45511.658229166664</v>
      </c>
      <c r="B34" s="2" t="s">
        <v>5</v>
      </c>
      <c r="C34" s="3">
        <v>943322</v>
      </c>
    </row>
    <row r="35" spans="1:3" ht="15.75" thickBot="1" x14ac:dyDescent="0.3">
      <c r="A35" s="1">
        <v>45511.658275462964</v>
      </c>
      <c r="B35" s="2" t="s">
        <v>4</v>
      </c>
      <c r="C35" s="3">
        <v>723527</v>
      </c>
    </row>
    <row r="36" spans="1:3" ht="15.75" thickBot="1" x14ac:dyDescent="0.3">
      <c r="A36" s="1">
        <v>45511.65829861111</v>
      </c>
      <c r="B36" s="2" t="s">
        <v>3</v>
      </c>
      <c r="C36" s="3">
        <v>962778</v>
      </c>
    </row>
    <row r="37" spans="1:3" ht="15.75" thickBot="1" x14ac:dyDescent="0.3">
      <c r="A37" s="1">
        <v>45511.658831018518</v>
      </c>
      <c r="B37" s="2" t="s">
        <v>5</v>
      </c>
      <c r="C37" s="3">
        <v>942335</v>
      </c>
    </row>
    <row r="38" spans="1:3" ht="15.75" thickBot="1" x14ac:dyDescent="0.3">
      <c r="A38" s="1">
        <v>45511.658935185187</v>
      </c>
      <c r="B38" s="2" t="s">
        <v>2</v>
      </c>
      <c r="C38" s="3">
        <v>906375</v>
      </c>
    </row>
    <row r="39" spans="1:3" ht="15.75" thickBot="1" x14ac:dyDescent="0.3">
      <c r="A39" s="1">
        <v>45511.659108796295</v>
      </c>
      <c r="B39" s="2" t="s">
        <v>3</v>
      </c>
      <c r="C39" s="3">
        <v>995050</v>
      </c>
    </row>
    <row r="40" spans="1:3" ht="15.75" thickBot="1" x14ac:dyDescent="0.3">
      <c r="A40" s="1">
        <v>45511.659224537034</v>
      </c>
      <c r="B40" s="2" t="s">
        <v>4</v>
      </c>
      <c r="C40" s="3">
        <v>900078</v>
      </c>
    </row>
    <row r="41" spans="1:3" ht="15.75" thickBot="1" x14ac:dyDescent="0.3">
      <c r="A41" s="1">
        <v>45511.659490740742</v>
      </c>
      <c r="B41" s="2" t="s">
        <v>5</v>
      </c>
      <c r="C41" s="3">
        <v>941605</v>
      </c>
    </row>
    <row r="42" spans="1:3" ht="15.75" thickBot="1" x14ac:dyDescent="0.3">
      <c r="A42" s="1">
        <v>45511.659537037034</v>
      </c>
      <c r="B42" s="2" t="s">
        <v>2</v>
      </c>
      <c r="C42" s="3">
        <v>937229</v>
      </c>
    </row>
    <row r="43" spans="1:3" ht="15.75" thickBot="1" x14ac:dyDescent="0.3">
      <c r="A43" s="1">
        <v>45511.659618055557</v>
      </c>
      <c r="B43" s="2" t="s">
        <v>3</v>
      </c>
      <c r="C43" s="3">
        <v>1007874</v>
      </c>
    </row>
    <row r="44" spans="1:3" ht="15.75" thickBot="1" x14ac:dyDescent="0.3">
      <c r="A44" s="1">
        <v>45511.659895833334</v>
      </c>
      <c r="B44" s="2" t="s">
        <v>4</v>
      </c>
      <c r="C44" s="3">
        <v>1032273</v>
      </c>
    </row>
    <row r="45" spans="1:3" ht="15.75" thickBot="1" x14ac:dyDescent="0.3">
      <c r="A45" s="1">
        <v>45511.659918981481</v>
      </c>
      <c r="B45" s="2" t="s">
        <v>5</v>
      </c>
      <c r="C45" s="3">
        <v>948119</v>
      </c>
    </row>
    <row r="46" spans="1:3" ht="15.75" thickBot="1" x14ac:dyDescent="0.3">
      <c r="A46" s="1">
        <v>45511.660081018519</v>
      </c>
      <c r="B46" s="2" t="s">
        <v>3</v>
      </c>
      <c r="C46" s="3">
        <v>995129</v>
      </c>
    </row>
    <row r="47" spans="1:3" ht="15.75" thickBot="1" x14ac:dyDescent="0.3">
      <c r="A47" s="1">
        <v>45511.660358796296</v>
      </c>
      <c r="B47" s="2" t="s">
        <v>5</v>
      </c>
      <c r="C47" s="3">
        <v>909902</v>
      </c>
    </row>
    <row r="48" spans="1:3" ht="15.75" thickBot="1" x14ac:dyDescent="0.3">
      <c r="A48" s="1">
        <v>45511.660370370373</v>
      </c>
      <c r="B48" s="2" t="s">
        <v>2</v>
      </c>
      <c r="C48" s="3">
        <v>942727</v>
      </c>
    </row>
    <row r="49" spans="1:3" ht="15.75" thickBot="1" x14ac:dyDescent="0.3">
      <c r="A49" s="1">
        <v>45511.660567129627</v>
      </c>
      <c r="B49" s="2" t="s">
        <v>4</v>
      </c>
      <c r="C49" s="3">
        <v>1032274</v>
      </c>
    </row>
    <row r="50" spans="1:3" ht="15.75" thickBot="1" x14ac:dyDescent="0.3">
      <c r="A50" s="1">
        <v>45511.660810185182</v>
      </c>
      <c r="B50" s="2" t="s">
        <v>5</v>
      </c>
      <c r="C50" s="3">
        <v>954997</v>
      </c>
    </row>
    <row r="51" spans="1:3" ht="15.75" thickBot="1" x14ac:dyDescent="0.3">
      <c r="A51" s="1">
        <v>45511.661053240743</v>
      </c>
      <c r="B51" s="2" t="s">
        <v>2</v>
      </c>
      <c r="C51" s="3">
        <v>728443</v>
      </c>
    </row>
    <row r="52" spans="1:3" ht="15.75" thickBot="1" x14ac:dyDescent="0.3">
      <c r="A52" s="1">
        <v>45511.661296296297</v>
      </c>
      <c r="B52" s="2" t="s">
        <v>4</v>
      </c>
      <c r="C52" s="3">
        <v>717811</v>
      </c>
    </row>
    <row r="53" spans="1:3" ht="15.75" thickBot="1" x14ac:dyDescent="0.3">
      <c r="A53" s="1">
        <v>45511.661412037036</v>
      </c>
      <c r="B53" s="2" t="s">
        <v>5</v>
      </c>
      <c r="C53" s="3">
        <v>718788</v>
      </c>
    </row>
    <row r="54" spans="1:3" ht="15.75" thickBot="1" x14ac:dyDescent="0.3">
      <c r="A54" s="1">
        <v>45511.661736111113</v>
      </c>
      <c r="B54" s="2" t="s">
        <v>2</v>
      </c>
      <c r="C54" s="3">
        <v>961775</v>
      </c>
    </row>
    <row r="55" spans="1:3" ht="15.75" thickBot="1" x14ac:dyDescent="0.3">
      <c r="A55" s="1">
        <v>45511.661747685182</v>
      </c>
      <c r="B55" s="2" t="s">
        <v>3</v>
      </c>
      <c r="C55" s="3">
        <v>956949</v>
      </c>
    </row>
    <row r="56" spans="1:3" ht="15.75" thickBot="1" x14ac:dyDescent="0.3">
      <c r="A56" s="1">
        <v>45511.662037037036</v>
      </c>
      <c r="B56" s="2" t="s">
        <v>5</v>
      </c>
      <c r="C56" s="3">
        <v>706336</v>
      </c>
    </row>
    <row r="57" spans="1:3" ht="15.75" thickBot="1" x14ac:dyDescent="0.3">
      <c r="A57" s="1">
        <v>45511.662141203706</v>
      </c>
      <c r="B57" s="2" t="s">
        <v>4</v>
      </c>
      <c r="C57" s="3">
        <v>1023622</v>
      </c>
    </row>
    <row r="58" spans="1:3" ht="15.75" thickBot="1" x14ac:dyDescent="0.3">
      <c r="A58" s="1">
        <v>45511.662210648145</v>
      </c>
      <c r="B58" s="2" t="s">
        <v>3</v>
      </c>
      <c r="C58" s="3">
        <v>962908</v>
      </c>
    </row>
    <row r="59" spans="1:3" ht="15.75" thickBot="1" x14ac:dyDescent="0.3">
      <c r="A59" s="1">
        <v>45511.662395833337</v>
      </c>
      <c r="B59" s="2" t="s">
        <v>2</v>
      </c>
      <c r="C59" s="3">
        <v>728162</v>
      </c>
    </row>
    <row r="60" spans="1:3" ht="15.75" thickBot="1" x14ac:dyDescent="0.3">
      <c r="A60" s="1">
        <v>45511.662615740737</v>
      </c>
      <c r="B60" s="2" t="s">
        <v>3</v>
      </c>
      <c r="C60" s="3">
        <v>728428</v>
      </c>
    </row>
    <row r="61" spans="1:3" ht="15.75" thickBot="1" x14ac:dyDescent="0.3">
      <c r="A61" s="1">
        <v>45511.662870370368</v>
      </c>
      <c r="B61" s="2" t="s">
        <v>3</v>
      </c>
      <c r="C61" s="3">
        <v>968115</v>
      </c>
    </row>
    <row r="62" spans="1:3" ht="15.75" thickBot="1" x14ac:dyDescent="0.3">
      <c r="A62" s="1">
        <v>45511.663263888891</v>
      </c>
      <c r="B62" s="2" t="s">
        <v>3</v>
      </c>
      <c r="C62" s="3">
        <v>939643</v>
      </c>
    </row>
    <row r="63" spans="1:3" ht="15.75" thickBot="1" x14ac:dyDescent="0.3">
      <c r="A63" s="1">
        <v>45511.663530092592</v>
      </c>
      <c r="B63" s="2" t="s">
        <v>1</v>
      </c>
      <c r="C63" s="3">
        <v>711418</v>
      </c>
    </row>
    <row r="64" spans="1:3" ht="15.75" thickBot="1" x14ac:dyDescent="0.3">
      <c r="A64" s="1">
        <v>45511.663634259261</v>
      </c>
      <c r="B64" s="2" t="s">
        <v>3</v>
      </c>
      <c r="C64" s="3">
        <v>719136</v>
      </c>
    </row>
    <row r="65" spans="1:3" ht="15.75" thickBot="1" x14ac:dyDescent="0.3">
      <c r="A65" s="1">
        <v>45511.664942129632</v>
      </c>
      <c r="B65" s="2" t="s">
        <v>3</v>
      </c>
      <c r="C65" s="3">
        <v>1034565</v>
      </c>
    </row>
    <row r="66" spans="1:3" ht="15.75" thickBot="1" x14ac:dyDescent="0.3">
      <c r="A66" s="1">
        <v>45511.665266203701</v>
      </c>
      <c r="B66" s="2" t="s">
        <v>3</v>
      </c>
      <c r="C66" s="3">
        <v>949102</v>
      </c>
    </row>
    <row r="67" spans="1:3" ht="15.75" thickBot="1" x14ac:dyDescent="0.3">
      <c r="A67" s="1">
        <v>45511.680335648147</v>
      </c>
      <c r="B67" s="2" t="s">
        <v>5</v>
      </c>
      <c r="C67" s="3">
        <v>906333</v>
      </c>
    </row>
    <row r="68" spans="1:3" ht="15.75" thickBot="1" x14ac:dyDescent="0.3">
      <c r="A68" s="1">
        <v>45511.680833333332</v>
      </c>
      <c r="B68" s="2" t="s">
        <v>5</v>
      </c>
      <c r="C68" s="3">
        <v>950784</v>
      </c>
    </row>
    <row r="69" spans="1:3" ht="15.75" thickBot="1" x14ac:dyDescent="0.3">
      <c r="A69" s="1">
        <v>45511.681319444448</v>
      </c>
      <c r="B69" s="2" t="s">
        <v>5</v>
      </c>
      <c r="C69" s="3">
        <v>963762</v>
      </c>
    </row>
    <row r="70" spans="1:3" ht="15.75" thickBot="1" x14ac:dyDescent="0.3">
      <c r="A70" s="1">
        <v>45511.681828703702</v>
      </c>
      <c r="B70" s="2" t="s">
        <v>5</v>
      </c>
      <c r="C70" s="3">
        <v>951545</v>
      </c>
    </row>
    <row r="71" spans="1:3" ht="15.75" thickBot="1" x14ac:dyDescent="0.3">
      <c r="A71" s="1">
        <v>45511.682256944441</v>
      </c>
      <c r="B71" s="2" t="s">
        <v>5</v>
      </c>
      <c r="C71" s="3">
        <v>951563</v>
      </c>
    </row>
    <row r="72" spans="1:3" ht="15.75" thickBot="1" x14ac:dyDescent="0.3">
      <c r="A72" s="1">
        <v>45511.682673611111</v>
      </c>
      <c r="B72" s="2" t="s">
        <v>5</v>
      </c>
      <c r="C72" s="3">
        <v>705991</v>
      </c>
    </row>
    <row r="73" spans="1:3" ht="15.75" thickBot="1" x14ac:dyDescent="0.3">
      <c r="A73" s="1">
        <v>45511.68341435185</v>
      </c>
      <c r="B73" s="2" t="s">
        <v>2</v>
      </c>
      <c r="C73" s="3">
        <v>962036</v>
      </c>
    </row>
    <row r="74" spans="1:3" ht="15.75" thickBot="1" x14ac:dyDescent="0.3">
      <c r="A74" s="1">
        <v>45511.68378472222</v>
      </c>
      <c r="B74" s="2" t="s">
        <v>5</v>
      </c>
      <c r="C74" s="3">
        <v>721935</v>
      </c>
    </row>
    <row r="75" spans="1:3" ht="15.75" thickBot="1" x14ac:dyDescent="0.3">
      <c r="A75" s="1">
        <v>45511.683923611112</v>
      </c>
      <c r="B75" s="2" t="s">
        <v>6</v>
      </c>
      <c r="C75" s="3">
        <v>910054</v>
      </c>
    </row>
    <row r="76" spans="1:3" ht="15.75" thickBot="1" x14ac:dyDescent="0.3">
      <c r="A76" s="1">
        <v>45511.684247685182</v>
      </c>
      <c r="B76" s="2" t="s">
        <v>5</v>
      </c>
      <c r="C76" s="3">
        <v>911862</v>
      </c>
    </row>
    <row r="77" spans="1:3" ht="15.75" thickBot="1" x14ac:dyDescent="0.3">
      <c r="A77" s="1">
        <v>45511.684282407405</v>
      </c>
      <c r="B77" s="2" t="s">
        <v>3</v>
      </c>
      <c r="C77" s="3">
        <v>966131</v>
      </c>
    </row>
    <row r="78" spans="1:3" ht="15.75" thickBot="1" x14ac:dyDescent="0.3">
      <c r="A78" s="1">
        <v>45511.684710648151</v>
      </c>
      <c r="B78" s="2" t="s">
        <v>2</v>
      </c>
      <c r="C78" s="3">
        <v>940999</v>
      </c>
    </row>
    <row r="79" spans="1:3" ht="15.75" thickBot="1" x14ac:dyDescent="0.3">
      <c r="A79" s="1">
        <v>45511.684756944444</v>
      </c>
      <c r="B79" s="2" t="s">
        <v>5</v>
      </c>
      <c r="C79" s="3">
        <v>913997</v>
      </c>
    </row>
    <row r="80" spans="1:3" ht="15.75" thickBot="1" x14ac:dyDescent="0.3">
      <c r="A80" s="1">
        <v>45511.685219907406</v>
      </c>
      <c r="B80" s="2" t="s">
        <v>2</v>
      </c>
      <c r="C80" s="3">
        <v>966862</v>
      </c>
    </row>
    <row r="81" spans="1:3" ht="15.75" thickBot="1" x14ac:dyDescent="0.3">
      <c r="A81" s="1">
        <v>45511.685567129629</v>
      </c>
      <c r="B81" s="2" t="s">
        <v>5</v>
      </c>
      <c r="C81" s="3">
        <v>707403</v>
      </c>
    </row>
    <row r="82" spans="1:3" ht="15.75" thickBot="1" x14ac:dyDescent="0.3">
      <c r="A82" s="1">
        <v>45511.686030092591</v>
      </c>
      <c r="B82" s="2" t="s">
        <v>2</v>
      </c>
      <c r="C82" s="3">
        <v>968440</v>
      </c>
    </row>
    <row r="83" spans="1:3" ht="15.75" thickBot="1" x14ac:dyDescent="0.3">
      <c r="A83" s="1">
        <v>45511.686064814814</v>
      </c>
      <c r="B83" s="2" t="s">
        <v>5</v>
      </c>
      <c r="C83" s="3">
        <v>949676</v>
      </c>
    </row>
    <row r="84" spans="1:3" ht="15.75" thickBot="1" x14ac:dyDescent="0.3">
      <c r="A84" s="1">
        <v>45511.686423611114</v>
      </c>
      <c r="B84" s="2" t="s">
        <v>5</v>
      </c>
      <c r="C84" s="3">
        <v>949677</v>
      </c>
    </row>
    <row r="85" spans="1:3" ht="15.75" thickBot="1" x14ac:dyDescent="0.3">
      <c r="A85" s="1">
        <v>45511.686631944445</v>
      </c>
      <c r="B85" s="2" t="s">
        <v>4</v>
      </c>
      <c r="C85" s="3">
        <v>925372</v>
      </c>
    </row>
    <row r="86" spans="1:3" ht="15.75" thickBot="1" x14ac:dyDescent="0.3">
      <c r="A86" s="1">
        <v>45511.68681712963</v>
      </c>
      <c r="B86" s="2" t="s">
        <v>5</v>
      </c>
      <c r="C86" s="3">
        <v>908307</v>
      </c>
    </row>
    <row r="87" spans="1:3" ht="15.75" thickBot="1" x14ac:dyDescent="0.3">
      <c r="A87" s="1">
        <v>45511.687118055554</v>
      </c>
      <c r="B87" s="2" t="s">
        <v>2</v>
      </c>
      <c r="C87" s="3">
        <v>998631</v>
      </c>
    </row>
    <row r="88" spans="1:3" ht="15.75" thickBot="1" x14ac:dyDescent="0.3">
      <c r="A88" s="1">
        <v>45511.687222222223</v>
      </c>
      <c r="B88" s="2" t="s">
        <v>5</v>
      </c>
      <c r="C88" s="3">
        <v>955666</v>
      </c>
    </row>
    <row r="89" spans="1:3" ht="15.75" thickBot="1" x14ac:dyDescent="0.3">
      <c r="A89" s="1">
        <v>45511.687696759262</v>
      </c>
      <c r="B89" s="2" t="s">
        <v>5</v>
      </c>
      <c r="C89" s="3">
        <v>939979</v>
      </c>
    </row>
    <row r="90" spans="1:3" ht="15.75" thickBot="1" x14ac:dyDescent="0.3">
      <c r="A90" s="1">
        <v>45511.687789351854</v>
      </c>
      <c r="B90" s="2" t="s">
        <v>4</v>
      </c>
      <c r="C90" s="3">
        <v>924618</v>
      </c>
    </row>
    <row r="91" spans="1:3" ht="15.75" thickBot="1" x14ac:dyDescent="0.3">
      <c r="A91" s="1">
        <v>45511.687881944446</v>
      </c>
      <c r="B91" s="2" t="s">
        <v>3</v>
      </c>
      <c r="C91" s="3">
        <v>964786</v>
      </c>
    </row>
    <row r="92" spans="1:3" ht="15.75" thickBot="1" x14ac:dyDescent="0.3">
      <c r="A92" s="1">
        <v>45511.687881944446</v>
      </c>
      <c r="B92" s="2" t="s">
        <v>2</v>
      </c>
      <c r="C92" s="3">
        <v>913942</v>
      </c>
    </row>
    <row r="93" spans="1:3" ht="15.75" thickBot="1" x14ac:dyDescent="0.3">
      <c r="A93" s="1">
        <v>45511.688206018516</v>
      </c>
      <c r="B93" s="2" t="s">
        <v>5</v>
      </c>
      <c r="C93" s="3">
        <v>710989</v>
      </c>
    </row>
    <row r="94" spans="1:3" ht="15.75" thickBot="1" x14ac:dyDescent="0.3">
      <c r="A94" s="1">
        <v>45511.688263888886</v>
      </c>
      <c r="B94" s="2" t="s">
        <v>2</v>
      </c>
      <c r="C94" s="3">
        <v>953212</v>
      </c>
    </row>
    <row r="95" spans="1:3" ht="15.75" thickBot="1" x14ac:dyDescent="0.3">
      <c r="A95" s="1">
        <v>45511.688657407409</v>
      </c>
      <c r="B95" s="2" t="s">
        <v>5</v>
      </c>
      <c r="C95" s="3">
        <v>711925</v>
      </c>
    </row>
    <row r="96" spans="1:3" ht="15.75" thickBot="1" x14ac:dyDescent="0.3">
      <c r="A96" s="1">
        <v>45511.689155092594</v>
      </c>
      <c r="B96" s="2" t="s">
        <v>2</v>
      </c>
      <c r="C96" s="3">
        <v>915423</v>
      </c>
    </row>
    <row r="97" spans="1:3" ht="15.75" thickBot="1" x14ac:dyDescent="0.3">
      <c r="A97" s="1">
        <v>45511.689745370371</v>
      </c>
      <c r="B97" s="2" t="s">
        <v>2</v>
      </c>
      <c r="C97" s="3">
        <v>961275</v>
      </c>
    </row>
    <row r="98" spans="1:3" ht="15.75" thickBot="1" x14ac:dyDescent="0.3">
      <c r="A98" s="1">
        <v>45511.689837962964</v>
      </c>
      <c r="B98" s="2" t="s">
        <v>5</v>
      </c>
      <c r="C98" s="3">
        <v>714300</v>
      </c>
    </row>
    <row r="99" spans="1:3" ht="15.75" thickBot="1" x14ac:dyDescent="0.3">
      <c r="A99" s="1">
        <v>45511.690034722225</v>
      </c>
      <c r="B99" s="2" t="s">
        <v>3</v>
      </c>
      <c r="C99" s="3">
        <v>958717</v>
      </c>
    </row>
    <row r="100" spans="1:3" ht="15.75" thickBot="1" x14ac:dyDescent="0.3">
      <c r="A100" s="1">
        <v>45511.690370370372</v>
      </c>
      <c r="B100" s="2" t="s">
        <v>2</v>
      </c>
      <c r="C100" s="3">
        <v>906492</v>
      </c>
    </row>
    <row r="101" spans="1:3" ht="15.75" thickBot="1" x14ac:dyDescent="0.3">
      <c r="A101" s="1">
        <v>45511.690497685187</v>
      </c>
      <c r="B101" s="2" t="s">
        <v>5</v>
      </c>
      <c r="C101" s="3">
        <v>701825</v>
      </c>
    </row>
    <row r="102" spans="1:3" ht="15.75" thickBot="1" x14ac:dyDescent="0.3">
      <c r="A102" s="1">
        <v>45511.690740740742</v>
      </c>
      <c r="B102" s="2" t="s">
        <v>2</v>
      </c>
      <c r="C102" s="3">
        <v>720600</v>
      </c>
    </row>
    <row r="103" spans="1:3" ht="15.75" thickBot="1" x14ac:dyDescent="0.3">
      <c r="A103" s="1">
        <v>45511.69085648148</v>
      </c>
      <c r="B103" s="2" t="s">
        <v>5</v>
      </c>
      <c r="C103" s="3">
        <v>914159</v>
      </c>
    </row>
    <row r="104" spans="1:3" ht="15.75" thickBot="1" x14ac:dyDescent="0.3">
      <c r="A104" s="1">
        <v>45511.691145833334</v>
      </c>
      <c r="B104" s="2" t="s">
        <v>2</v>
      </c>
      <c r="C104" s="3">
        <v>901460</v>
      </c>
    </row>
    <row r="105" spans="1:3" ht="15.75" thickBot="1" x14ac:dyDescent="0.3">
      <c r="A105" s="1">
        <v>45511.691319444442</v>
      </c>
      <c r="B105" s="2" t="s">
        <v>4</v>
      </c>
      <c r="C105" s="3">
        <v>714451</v>
      </c>
    </row>
    <row r="106" spans="1:3" ht="15.75" thickBot="1" x14ac:dyDescent="0.3">
      <c r="A106" s="1">
        <v>45511.691469907404</v>
      </c>
      <c r="B106" s="2" t="s">
        <v>5</v>
      </c>
      <c r="C106" s="3">
        <v>721418</v>
      </c>
    </row>
    <row r="107" spans="1:3" ht="15.75" thickBot="1" x14ac:dyDescent="0.3">
      <c r="A107" s="1">
        <v>45511.691631944443</v>
      </c>
      <c r="B107" s="2" t="s">
        <v>2</v>
      </c>
      <c r="C107" s="3">
        <v>909690</v>
      </c>
    </row>
    <row r="108" spans="1:3" ht="15.75" thickBot="1" x14ac:dyDescent="0.3">
      <c r="A108" s="1">
        <v>45511.691782407404</v>
      </c>
      <c r="B108" s="2" t="s">
        <v>5</v>
      </c>
      <c r="C108" s="3">
        <v>708025</v>
      </c>
    </row>
    <row r="109" spans="1:3" ht="15.75" thickBot="1" x14ac:dyDescent="0.3">
      <c r="A109" s="1">
        <v>45511.691967592589</v>
      </c>
      <c r="B109" s="2" t="s">
        <v>2</v>
      </c>
      <c r="C109" s="3">
        <v>935803</v>
      </c>
    </row>
    <row r="110" spans="1:3" ht="15.75" thickBot="1" x14ac:dyDescent="0.3">
      <c r="A110" s="1">
        <v>45511.692164351851</v>
      </c>
      <c r="B110" s="2" t="s">
        <v>5</v>
      </c>
      <c r="C110" s="3">
        <v>955058</v>
      </c>
    </row>
    <row r="111" spans="1:3" ht="15.75" thickBot="1" x14ac:dyDescent="0.3">
      <c r="A111" s="1">
        <v>45511.692245370374</v>
      </c>
      <c r="B111" s="2" t="s">
        <v>2</v>
      </c>
      <c r="C111" s="3">
        <v>1010536</v>
      </c>
    </row>
    <row r="112" spans="1:3" ht="15.75" thickBot="1" x14ac:dyDescent="0.3">
      <c r="A112" s="1">
        <v>45511.692256944443</v>
      </c>
      <c r="B112" s="2" t="s">
        <v>4</v>
      </c>
      <c r="C112" s="3">
        <v>726496</v>
      </c>
    </row>
    <row r="113" spans="1:3" ht="15.75" thickBot="1" x14ac:dyDescent="0.3">
      <c r="A113" s="1">
        <v>45511.69259259259</v>
      </c>
      <c r="B113" s="2" t="s">
        <v>5</v>
      </c>
      <c r="C113" s="3">
        <v>920409</v>
      </c>
    </row>
    <row r="114" spans="1:3" ht="15.75" thickBot="1" x14ac:dyDescent="0.3">
      <c r="A114" s="1">
        <v>45511.693159722221</v>
      </c>
      <c r="B114" s="2" t="s">
        <v>7</v>
      </c>
      <c r="C114" s="3">
        <v>917896</v>
      </c>
    </row>
    <row r="115" spans="1:3" ht="15.75" thickBot="1" x14ac:dyDescent="0.3">
      <c r="A115" s="1">
        <v>45511.693182870367</v>
      </c>
      <c r="B115" s="2" t="s">
        <v>4</v>
      </c>
      <c r="C115" s="3">
        <v>718794</v>
      </c>
    </row>
    <row r="116" spans="1:3" ht="15.75" thickBot="1" x14ac:dyDescent="0.3">
      <c r="A116" s="1">
        <v>45511.693240740744</v>
      </c>
      <c r="B116" s="2" t="s">
        <v>1</v>
      </c>
      <c r="C116" s="3">
        <v>715032</v>
      </c>
    </row>
    <row r="117" spans="1:3" ht="15.75" thickBot="1" x14ac:dyDescent="0.3">
      <c r="A117" s="1">
        <v>45511.693564814814</v>
      </c>
      <c r="B117" s="2" t="s">
        <v>7</v>
      </c>
      <c r="C117" s="3">
        <v>701506</v>
      </c>
    </row>
    <row r="118" spans="1:3" ht="15.75" thickBot="1" x14ac:dyDescent="0.3">
      <c r="A118" s="1">
        <v>45511.694756944446</v>
      </c>
      <c r="B118" s="2" t="s">
        <v>1</v>
      </c>
      <c r="C118" s="3">
        <v>710123</v>
      </c>
    </row>
    <row r="119" spans="1:3" ht="15.75" thickBot="1" x14ac:dyDescent="0.3">
      <c r="A119" s="1">
        <v>45511.695486111108</v>
      </c>
      <c r="B119" s="2" t="s">
        <v>3</v>
      </c>
      <c r="C119" s="3">
        <v>957990</v>
      </c>
    </row>
    <row r="120" spans="1:3" ht="15.75" thickBot="1" x14ac:dyDescent="0.3">
      <c r="A120" s="1">
        <v>45511.695659722223</v>
      </c>
      <c r="B120" s="2" t="s">
        <v>4</v>
      </c>
      <c r="C120" s="3">
        <v>992103</v>
      </c>
    </row>
    <row r="121" spans="1:3" ht="15.75" thickBot="1" x14ac:dyDescent="0.3">
      <c r="A121" s="1">
        <v>45511.695763888885</v>
      </c>
      <c r="B121" s="2" t="s">
        <v>3</v>
      </c>
      <c r="C121" s="3">
        <v>932871</v>
      </c>
    </row>
    <row r="122" spans="1:3" ht="15.75" thickBot="1" x14ac:dyDescent="0.3">
      <c r="A122" s="1">
        <v>45511.696076388886</v>
      </c>
      <c r="B122" s="2" t="s">
        <v>3</v>
      </c>
      <c r="C122" s="3">
        <v>1007113</v>
      </c>
    </row>
    <row r="123" spans="1:3" ht="15.75" thickBot="1" x14ac:dyDescent="0.3">
      <c r="A123" s="1">
        <v>45511.697060185186</v>
      </c>
      <c r="B123" s="2" t="s">
        <v>4</v>
      </c>
      <c r="C123" s="3">
        <v>709398</v>
      </c>
    </row>
    <row r="124" spans="1:3" ht="15.75" thickBot="1" x14ac:dyDescent="0.3">
      <c r="A124" s="1">
        <v>45511.697164351855</v>
      </c>
      <c r="B124" s="2" t="s">
        <v>7</v>
      </c>
      <c r="C124" s="3">
        <v>938579</v>
      </c>
    </row>
    <row r="125" spans="1:3" ht="15.75" thickBot="1" x14ac:dyDescent="0.3">
      <c r="A125" s="1">
        <v>45511.697245370371</v>
      </c>
      <c r="B125" s="2" t="s">
        <v>3</v>
      </c>
      <c r="C125" s="3">
        <v>943294</v>
      </c>
    </row>
    <row r="126" spans="1:3" ht="15.75" thickBot="1" x14ac:dyDescent="0.3">
      <c r="A126" s="1">
        <v>45511.697500000002</v>
      </c>
      <c r="B126" s="2" t="s">
        <v>3</v>
      </c>
      <c r="C126" s="3">
        <v>967038</v>
      </c>
    </row>
    <row r="127" spans="1:3" ht="15.75" thickBot="1" x14ac:dyDescent="0.3">
      <c r="A127" s="1">
        <v>45511.697546296295</v>
      </c>
      <c r="B127" s="2" t="s">
        <v>7</v>
      </c>
      <c r="C127" s="3">
        <v>999896</v>
      </c>
    </row>
    <row r="128" spans="1:3" ht="15.75" thickBot="1" x14ac:dyDescent="0.3">
      <c r="A128" s="1">
        <v>45511.697777777779</v>
      </c>
      <c r="B128" s="2" t="s">
        <v>3</v>
      </c>
      <c r="C128" s="3">
        <v>995730</v>
      </c>
    </row>
    <row r="129" spans="1:3" ht="15.75" thickBot="1" x14ac:dyDescent="0.3">
      <c r="A129" s="1">
        <v>45511.698113425926</v>
      </c>
      <c r="B129" s="2" t="s">
        <v>3</v>
      </c>
      <c r="C129" s="3">
        <v>1004885</v>
      </c>
    </row>
    <row r="130" spans="1:3" ht="15.75" thickBot="1" x14ac:dyDescent="0.3">
      <c r="A130" s="1">
        <v>45511.698437500003</v>
      </c>
      <c r="B130" s="2" t="s">
        <v>3</v>
      </c>
      <c r="C130" s="3">
        <v>971034</v>
      </c>
    </row>
    <row r="131" spans="1:3" ht="15.75" thickBot="1" x14ac:dyDescent="0.3">
      <c r="A131" s="1">
        <v>45511.698761574073</v>
      </c>
      <c r="B131" s="2" t="s">
        <v>7</v>
      </c>
      <c r="C131" s="3">
        <v>951818</v>
      </c>
    </row>
    <row r="132" spans="1:3" ht="15.75" thickBot="1" x14ac:dyDescent="0.3">
      <c r="A132" s="1">
        <v>45511.69908564815</v>
      </c>
      <c r="B132" s="2" t="s">
        <v>4</v>
      </c>
      <c r="C132" s="3">
        <v>709399</v>
      </c>
    </row>
    <row r="133" spans="1:3" ht="15.75" thickBot="1" x14ac:dyDescent="0.3">
      <c r="A133" s="1">
        <v>45511.699236111112</v>
      </c>
      <c r="B133" s="2" t="s">
        <v>7</v>
      </c>
      <c r="C133" s="3">
        <v>957963</v>
      </c>
    </row>
    <row r="134" spans="1:3" ht="15.75" thickBot="1" x14ac:dyDescent="0.3">
      <c r="A134" s="1">
        <v>45511.699652777781</v>
      </c>
      <c r="B134" s="2" t="s">
        <v>7</v>
      </c>
      <c r="C134" s="3">
        <v>940256</v>
      </c>
    </row>
    <row r="135" spans="1:3" ht="15.75" thickBot="1" x14ac:dyDescent="0.3">
      <c r="A135" s="1">
        <v>45511.699895833335</v>
      </c>
      <c r="B135" s="2" t="s">
        <v>3</v>
      </c>
      <c r="C135" s="3">
        <v>1001065</v>
      </c>
    </row>
    <row r="136" spans="1:3" ht="15.75" thickBot="1" x14ac:dyDescent="0.3">
      <c r="A136" s="1">
        <v>45511.700706018521</v>
      </c>
      <c r="B136" s="2" t="s">
        <v>4</v>
      </c>
      <c r="C136" s="3">
        <v>1035482</v>
      </c>
    </row>
    <row r="137" spans="1:3" ht="15.75" thickBot="1" x14ac:dyDescent="0.3">
      <c r="A137" s="1">
        <v>45511.701585648145</v>
      </c>
      <c r="B137" s="2" t="s">
        <v>7</v>
      </c>
      <c r="C137" s="3">
        <v>967309</v>
      </c>
    </row>
    <row r="138" spans="1:3" ht="15.75" thickBot="1" x14ac:dyDescent="0.3">
      <c r="A138" s="1">
        <v>45511.702951388892</v>
      </c>
      <c r="B138" s="2" t="s">
        <v>4</v>
      </c>
      <c r="C138" s="3">
        <v>924418</v>
      </c>
    </row>
    <row r="139" spans="1:3" ht="15.75" thickBot="1" x14ac:dyDescent="0.3">
      <c r="A139" s="1">
        <v>45511.704027777778</v>
      </c>
      <c r="B139" s="2" t="s">
        <v>4</v>
      </c>
      <c r="C139" s="3">
        <v>719177</v>
      </c>
    </row>
    <row r="140" spans="1:3" ht="15.75" thickBot="1" x14ac:dyDescent="0.3">
      <c r="A140" s="1">
        <v>45511.704270833332</v>
      </c>
      <c r="B140" s="2" t="s">
        <v>1</v>
      </c>
      <c r="C140" s="3">
        <v>717189</v>
      </c>
    </row>
    <row r="141" spans="1:3" ht="15.75" thickBot="1" x14ac:dyDescent="0.3">
      <c r="A141" s="1">
        <v>45511.704409722224</v>
      </c>
      <c r="B141" s="2" t="s">
        <v>7</v>
      </c>
      <c r="C141" s="3">
        <v>925877</v>
      </c>
    </row>
    <row r="142" spans="1:3" ht="15.75" thickBot="1" x14ac:dyDescent="0.3">
      <c r="A142" s="1">
        <v>45511.705023148148</v>
      </c>
      <c r="B142" s="2" t="s">
        <v>7</v>
      </c>
      <c r="C142" s="3">
        <v>971766</v>
      </c>
    </row>
    <row r="143" spans="1:3" ht="15.75" thickBot="1" x14ac:dyDescent="0.3">
      <c r="A143" s="1">
        <v>45511.705451388887</v>
      </c>
      <c r="B143" s="2" t="s">
        <v>4</v>
      </c>
      <c r="C143" s="3">
        <v>704394</v>
      </c>
    </row>
    <row r="144" spans="1:3" ht="15.75" thickBot="1" x14ac:dyDescent="0.3">
      <c r="A144" s="1">
        <v>45511.705543981479</v>
      </c>
      <c r="B144" s="2" t="s">
        <v>1</v>
      </c>
      <c r="C144" s="3">
        <v>705918</v>
      </c>
    </row>
    <row r="145" spans="1:3" ht="15.75" thickBot="1" x14ac:dyDescent="0.3">
      <c r="A145" s="1">
        <v>45511.706203703703</v>
      </c>
      <c r="B145" s="2" t="s">
        <v>7</v>
      </c>
      <c r="C145" s="3">
        <v>717670</v>
      </c>
    </row>
    <row r="146" spans="1:3" ht="15.75" thickBot="1" x14ac:dyDescent="0.3">
      <c r="A146" s="1">
        <v>45511.706562500003</v>
      </c>
      <c r="B146" s="2" t="s">
        <v>7</v>
      </c>
      <c r="C146" s="3">
        <v>985822</v>
      </c>
    </row>
    <row r="147" spans="1:3" ht="15.75" thickBot="1" x14ac:dyDescent="0.3">
      <c r="A147" s="1">
        <v>45511.70689814815</v>
      </c>
      <c r="B147" s="2" t="s">
        <v>4</v>
      </c>
      <c r="C147" s="3">
        <v>728506</v>
      </c>
    </row>
    <row r="148" spans="1:3" ht="15.75" thickBot="1" x14ac:dyDescent="0.3">
      <c r="A148" s="1">
        <v>45511.706956018519</v>
      </c>
      <c r="B148" s="2" t="s">
        <v>1</v>
      </c>
      <c r="C148" s="3">
        <v>704684</v>
      </c>
    </row>
    <row r="149" spans="1:3" ht="15.75" thickBot="1" x14ac:dyDescent="0.3">
      <c r="A149" s="1">
        <v>45511.707106481481</v>
      </c>
      <c r="B149" s="2" t="s">
        <v>7</v>
      </c>
      <c r="C149" s="3">
        <v>728516</v>
      </c>
    </row>
    <row r="150" spans="1:3" ht="15.75" thickBot="1" x14ac:dyDescent="0.3">
      <c r="A150" s="1">
        <v>45511.70758101852</v>
      </c>
      <c r="B150" s="2" t="s">
        <v>7</v>
      </c>
      <c r="C150" s="3">
        <v>999521</v>
      </c>
    </row>
    <row r="151" spans="1:3" ht="15.75" thickBot="1" x14ac:dyDescent="0.3">
      <c r="A151" s="1">
        <v>45511.707592592589</v>
      </c>
      <c r="B151" s="2" t="s">
        <v>4</v>
      </c>
      <c r="C151" s="3">
        <v>700700</v>
      </c>
    </row>
    <row r="152" spans="1:3" ht="15.75" thickBot="1" x14ac:dyDescent="0.3">
      <c r="A152" s="1">
        <v>45511.708368055559</v>
      </c>
      <c r="B152" s="2" t="s">
        <v>4</v>
      </c>
      <c r="C152" s="3">
        <v>722903</v>
      </c>
    </row>
    <row r="153" spans="1:3" ht="15.75" thickBot="1" x14ac:dyDescent="0.3">
      <c r="A153" s="1">
        <v>45511.709490740737</v>
      </c>
      <c r="B153" s="2" t="s">
        <v>4</v>
      </c>
      <c r="C153" s="3">
        <v>944620</v>
      </c>
    </row>
    <row r="154" spans="1:3" ht="15.75" thickBot="1" x14ac:dyDescent="0.3">
      <c r="A154" s="1">
        <v>45511.710335648146</v>
      </c>
      <c r="B154" s="2" t="s">
        <v>4</v>
      </c>
      <c r="C154" s="3">
        <v>703539</v>
      </c>
    </row>
    <row r="155" spans="1:3" ht="15.75" thickBot="1" x14ac:dyDescent="0.3">
      <c r="A155" s="1">
        <v>45511.711574074077</v>
      </c>
      <c r="B155" s="2" t="s">
        <v>4</v>
      </c>
      <c r="C155" s="3">
        <v>941304</v>
      </c>
    </row>
    <row r="156" spans="1:3" ht="15.75" thickBot="1" x14ac:dyDescent="0.3">
      <c r="A156" s="1">
        <v>45511.71230324074</v>
      </c>
      <c r="B156" s="2" t="s">
        <v>4</v>
      </c>
      <c r="C156" s="3">
        <v>969421</v>
      </c>
    </row>
    <row r="157" spans="1:3" ht="15.75" thickBot="1" x14ac:dyDescent="0.3">
      <c r="A157" s="1">
        <v>45511.712719907409</v>
      </c>
      <c r="B157" s="2" t="s">
        <v>7</v>
      </c>
      <c r="C157" s="3">
        <v>962069</v>
      </c>
    </row>
    <row r="158" spans="1:3" ht="15.75" thickBot="1" x14ac:dyDescent="0.3">
      <c r="A158" s="1">
        <v>45511.712962962964</v>
      </c>
      <c r="B158" s="2" t="s">
        <v>4</v>
      </c>
      <c r="C158" s="3">
        <v>944756</v>
      </c>
    </row>
    <row r="159" spans="1:3" ht="15.75" thickBot="1" x14ac:dyDescent="0.3">
      <c r="A159" s="1">
        <v>45511.713182870371</v>
      </c>
      <c r="B159" s="2" t="s">
        <v>7</v>
      </c>
      <c r="C159" s="3">
        <v>1024156</v>
      </c>
    </row>
    <row r="160" spans="1:3" ht="15.75" thickBot="1" x14ac:dyDescent="0.3">
      <c r="A160" s="1">
        <v>45511.713807870372</v>
      </c>
      <c r="B160" s="2" t="s">
        <v>7</v>
      </c>
      <c r="C160" s="3">
        <v>925723</v>
      </c>
    </row>
    <row r="161" spans="1:3" ht="15.75" thickBot="1" x14ac:dyDescent="0.3">
      <c r="A161" s="1">
        <v>45511.713877314818</v>
      </c>
      <c r="B161" s="2" t="s">
        <v>4</v>
      </c>
      <c r="C161" s="3">
        <v>959013</v>
      </c>
    </row>
    <row r="162" spans="1:3" ht="15.75" thickBot="1" x14ac:dyDescent="0.3">
      <c r="A162" s="1">
        <v>45511.714143518519</v>
      </c>
      <c r="B162" s="2" t="s">
        <v>7</v>
      </c>
      <c r="C162" s="3">
        <v>718674</v>
      </c>
    </row>
    <row r="163" spans="1:3" ht="15.75" thickBot="1" x14ac:dyDescent="0.3">
      <c r="A163" s="1">
        <v>45511.714641203704</v>
      </c>
      <c r="B163" s="2" t="s">
        <v>7</v>
      </c>
      <c r="C163" s="3">
        <v>708553</v>
      </c>
    </row>
    <row r="164" spans="1:3" ht="15.75" thickBot="1" x14ac:dyDescent="0.3">
      <c r="A164" s="1">
        <v>45511.715451388889</v>
      </c>
      <c r="B164" s="2" t="s">
        <v>7</v>
      </c>
      <c r="C164" s="3">
        <v>705617</v>
      </c>
    </row>
    <row r="165" spans="1:3" ht="15.75" thickBot="1" x14ac:dyDescent="0.3">
      <c r="A165" s="1">
        <v>45511.719837962963</v>
      </c>
      <c r="B165" s="2" t="s">
        <v>7</v>
      </c>
      <c r="C165" s="3">
        <v>966691</v>
      </c>
    </row>
    <row r="166" spans="1:3" ht="15.75" thickBot="1" x14ac:dyDescent="0.3">
      <c r="A166" s="1">
        <v>45511.720138888886</v>
      </c>
      <c r="B166" s="2" t="s">
        <v>7</v>
      </c>
      <c r="C166" s="3">
        <v>929046</v>
      </c>
    </row>
    <row r="167" spans="1:3" ht="15.75" thickBot="1" x14ac:dyDescent="0.3">
      <c r="A167" s="1">
        <v>45511.720150462963</v>
      </c>
      <c r="B167" s="2" t="s">
        <v>1</v>
      </c>
      <c r="C167" s="3">
        <v>716800</v>
      </c>
    </row>
    <row r="168" spans="1:3" ht="15.75" thickBot="1" x14ac:dyDescent="0.3">
      <c r="A168" s="1">
        <v>45511.720671296294</v>
      </c>
      <c r="B168" s="2" t="s">
        <v>7</v>
      </c>
      <c r="C168" s="3">
        <v>728927</v>
      </c>
    </row>
    <row r="169" spans="1:3" ht="15.75" thickBot="1" x14ac:dyDescent="0.3">
      <c r="A169" s="1">
        <v>45511.721064814818</v>
      </c>
      <c r="B169" s="2" t="s">
        <v>7</v>
      </c>
      <c r="C169" s="3">
        <v>920511</v>
      </c>
    </row>
    <row r="170" spans="1:3" ht="15.75" thickBot="1" x14ac:dyDescent="0.3">
      <c r="A170" s="1">
        <v>45511.72142361111</v>
      </c>
      <c r="B170" s="2" t="s">
        <v>1</v>
      </c>
      <c r="C170" s="3">
        <v>709184</v>
      </c>
    </row>
    <row r="171" spans="1:3" ht="15.75" thickBot="1" x14ac:dyDescent="0.3">
      <c r="A171" s="1">
        <v>45511.722349537034</v>
      </c>
      <c r="B171" s="2" t="s">
        <v>1</v>
      </c>
      <c r="C171" s="3">
        <v>706608</v>
      </c>
    </row>
    <row r="172" spans="1:3" ht="15.75" thickBot="1" x14ac:dyDescent="0.3">
      <c r="A172" s="1">
        <v>45511.723530092589</v>
      </c>
      <c r="B172" s="2" t="s">
        <v>1</v>
      </c>
      <c r="C172" s="3">
        <v>713336</v>
      </c>
    </row>
    <row r="173" spans="1:3" ht="15.75" thickBot="1" x14ac:dyDescent="0.3">
      <c r="A173" s="1">
        <v>45511.724803240744</v>
      </c>
      <c r="B173" s="2" t="s">
        <v>1</v>
      </c>
      <c r="C173" s="3">
        <v>714901</v>
      </c>
    </row>
    <row r="174" spans="1:3" ht="15.75" thickBot="1" x14ac:dyDescent="0.3">
      <c r="A174" s="1">
        <v>45511.726365740738</v>
      </c>
      <c r="B174" s="2" t="s">
        <v>1</v>
      </c>
      <c r="C174" s="3">
        <v>710357</v>
      </c>
    </row>
    <row r="175" spans="1:3" ht="15.75" thickBot="1" x14ac:dyDescent="0.3">
      <c r="A175" s="1">
        <v>45511.728379629632</v>
      </c>
      <c r="B175" s="2" t="s">
        <v>1</v>
      </c>
      <c r="C175" s="3">
        <v>710685</v>
      </c>
    </row>
    <row r="176" spans="1:3" ht="15.75" thickBot="1" x14ac:dyDescent="0.3">
      <c r="A176" s="1">
        <v>45511.952453703707</v>
      </c>
      <c r="B176" s="2" t="s">
        <v>1</v>
      </c>
      <c r="C176" s="3">
        <v>716814</v>
      </c>
    </row>
    <row r="177" spans="1:3" ht="15.75" thickBot="1" x14ac:dyDescent="0.3">
      <c r="A177" s="1">
        <v>45511.953298611108</v>
      </c>
      <c r="B177" s="2" t="s">
        <v>1</v>
      </c>
      <c r="C177" s="3">
        <v>719156</v>
      </c>
    </row>
    <row r="178" spans="1:3" ht="15.75" thickBot="1" x14ac:dyDescent="0.3">
      <c r="A178" s="1">
        <v>45511.95449074074</v>
      </c>
      <c r="B178" s="2" t="s">
        <v>1</v>
      </c>
      <c r="C178" s="3">
        <v>715571</v>
      </c>
    </row>
    <row r="179" spans="1:3" ht="15.75" thickBot="1" x14ac:dyDescent="0.3">
      <c r="A179" s="1">
        <v>45511.961284722223</v>
      </c>
      <c r="B179" s="2" t="s">
        <v>1</v>
      </c>
      <c r="C179" s="3">
        <v>710639</v>
      </c>
    </row>
    <row r="180" spans="1:3" ht="15.75" thickBot="1" x14ac:dyDescent="0.3">
      <c r="A180" s="1">
        <v>45511.962638888886</v>
      </c>
      <c r="B180" s="2" t="s">
        <v>1</v>
      </c>
      <c r="C180" s="3">
        <v>711287</v>
      </c>
    </row>
    <row r="181" spans="1:3" ht="15.75" thickBot="1" x14ac:dyDescent="0.3">
      <c r="A181" s="1">
        <v>45511.963599537034</v>
      </c>
      <c r="B181" s="2" t="s">
        <v>1</v>
      </c>
      <c r="C181" s="3">
        <v>718206</v>
      </c>
    </row>
    <row r="182" spans="1:3" ht="15.75" thickBot="1" x14ac:dyDescent="0.3">
      <c r="A182" s="1">
        <v>45511.96466435185</v>
      </c>
      <c r="B182" s="2" t="s">
        <v>1</v>
      </c>
      <c r="C182" s="3">
        <v>712122</v>
      </c>
    </row>
    <row r="183" spans="1:3" ht="15.75" thickBot="1" x14ac:dyDescent="0.3">
      <c r="A183" s="1">
        <v>45511.967731481483</v>
      </c>
      <c r="B183" s="2" t="s">
        <v>6</v>
      </c>
      <c r="C183" s="3">
        <v>1021416</v>
      </c>
    </row>
    <row r="184" spans="1:3" ht="15.75" thickBot="1" x14ac:dyDescent="0.3">
      <c r="A184" s="1">
        <v>45511.968136574076</v>
      </c>
      <c r="B184" s="2" t="s">
        <v>6</v>
      </c>
      <c r="C184" s="3">
        <v>998310</v>
      </c>
    </row>
    <row r="185" spans="1:3" ht="15.75" thickBot="1" x14ac:dyDescent="0.3">
      <c r="A185" s="1">
        <v>45511.970451388886</v>
      </c>
      <c r="B185" s="2" t="s">
        <v>1</v>
      </c>
      <c r="C185" s="3">
        <v>718281</v>
      </c>
    </row>
    <row r="186" spans="1:3" ht="15.75" thickBot="1" x14ac:dyDescent="0.3">
      <c r="A186" s="1">
        <v>45511.971446759257</v>
      </c>
      <c r="B186" s="2" t="s">
        <v>1</v>
      </c>
      <c r="C186" s="3">
        <v>715829</v>
      </c>
    </row>
    <row r="187" spans="1:3" ht="15.75" thickBot="1" x14ac:dyDescent="0.3">
      <c r="A187" s="1">
        <v>45511.971886574072</v>
      </c>
      <c r="B187" s="2" t="s">
        <v>6</v>
      </c>
      <c r="C187" s="3">
        <v>1025875</v>
      </c>
    </row>
    <row r="188" spans="1:3" ht="15.75" thickBot="1" x14ac:dyDescent="0.3">
      <c r="A188" s="1">
        <v>45511.972141203703</v>
      </c>
      <c r="B188" s="2" t="s">
        <v>6</v>
      </c>
      <c r="C188" s="3">
        <v>1025862</v>
      </c>
    </row>
    <row r="189" spans="1:3" ht="15.75" thickBot="1" x14ac:dyDescent="0.3">
      <c r="A189" s="1">
        <v>45511.972210648149</v>
      </c>
      <c r="B189" s="2" t="s">
        <v>1</v>
      </c>
      <c r="C189" s="3">
        <v>706213</v>
      </c>
    </row>
    <row r="190" spans="1:3" ht="15.75" thickBot="1" x14ac:dyDescent="0.3">
      <c r="A190" s="1">
        <v>45511.972592592596</v>
      </c>
      <c r="B190" s="2" t="s">
        <v>6</v>
      </c>
      <c r="C190" s="3">
        <v>1024718</v>
      </c>
    </row>
    <row r="191" spans="1:3" ht="15.75" thickBot="1" x14ac:dyDescent="0.3">
      <c r="A191" s="1">
        <v>45511.972974537035</v>
      </c>
      <c r="B191" s="2" t="s">
        <v>6</v>
      </c>
      <c r="C191" s="3">
        <v>1022854</v>
      </c>
    </row>
    <row r="192" spans="1:3" ht="15.75" thickBot="1" x14ac:dyDescent="0.3">
      <c r="A192" s="1">
        <v>45511.973310185182</v>
      </c>
      <c r="B192" s="2" t="s">
        <v>6</v>
      </c>
      <c r="C192" s="3">
        <v>1014309</v>
      </c>
    </row>
    <row r="193" spans="1:3" ht="15.75" thickBot="1" x14ac:dyDescent="0.3">
      <c r="A193" s="1">
        <v>45511.973854166667</v>
      </c>
      <c r="B193" s="2" t="s">
        <v>6</v>
      </c>
      <c r="C193" s="3">
        <v>970114</v>
      </c>
    </row>
    <row r="194" spans="1:3" ht="15.75" thickBot="1" x14ac:dyDescent="0.3">
      <c r="A194" s="1">
        <v>45511.97420138889</v>
      </c>
      <c r="B194" s="2" t="s">
        <v>6</v>
      </c>
      <c r="C194" s="3">
        <v>1033278</v>
      </c>
    </row>
    <row r="195" spans="1:3" ht="15.75" thickBot="1" x14ac:dyDescent="0.3">
      <c r="A195" s="1">
        <v>45511.974537037036</v>
      </c>
      <c r="B195" s="2" t="s">
        <v>6</v>
      </c>
      <c r="C195" s="3">
        <v>973733</v>
      </c>
    </row>
    <row r="196" spans="1:3" ht="15.75" thickBot="1" x14ac:dyDescent="0.3">
      <c r="A196" s="1">
        <v>45511.97483796296</v>
      </c>
      <c r="B196" s="2" t="s">
        <v>6</v>
      </c>
      <c r="C196" s="3">
        <v>952738</v>
      </c>
    </row>
    <row r="197" spans="1:3" ht="15.75" thickBot="1" x14ac:dyDescent="0.3">
      <c r="A197" s="1">
        <v>45511.978865740741</v>
      </c>
      <c r="B197" s="2" t="s">
        <v>6</v>
      </c>
      <c r="C197" s="3">
        <v>1035548</v>
      </c>
    </row>
    <row r="198" spans="1:3" ht="15.75" thickBot="1" x14ac:dyDescent="0.3">
      <c r="A198" s="1">
        <v>45511.979270833333</v>
      </c>
      <c r="B198" s="2" t="s">
        <v>6</v>
      </c>
      <c r="C198" s="3">
        <v>1013132</v>
      </c>
    </row>
    <row r="199" spans="1:3" ht="15.75" thickBot="1" x14ac:dyDescent="0.3">
      <c r="A199" s="1">
        <v>45511.979780092595</v>
      </c>
      <c r="B199" s="2" t="s">
        <v>6</v>
      </c>
      <c r="C199" s="3">
        <v>994649</v>
      </c>
    </row>
    <row r="200" spans="1:3" ht="15.75" thickBot="1" x14ac:dyDescent="0.3">
      <c r="A200" s="1">
        <v>45511.980092592596</v>
      </c>
      <c r="B200" s="2" t="s">
        <v>6</v>
      </c>
      <c r="C200" s="3">
        <v>911557</v>
      </c>
    </row>
    <row r="201" spans="1:3" ht="15.75" thickBot="1" x14ac:dyDescent="0.3">
      <c r="A201" s="1">
        <v>45511.980405092596</v>
      </c>
      <c r="B201" s="2" t="s">
        <v>6</v>
      </c>
      <c r="C201" s="3">
        <v>1008957</v>
      </c>
    </row>
    <row r="202" spans="1:3" ht="15.75" thickBot="1" x14ac:dyDescent="0.3">
      <c r="A202" s="1">
        <v>45511.980717592596</v>
      </c>
      <c r="B202" s="2" t="s">
        <v>6</v>
      </c>
      <c r="C202" s="3">
        <v>1008955</v>
      </c>
    </row>
    <row r="203" spans="1:3" ht="15.75" thickBot="1" x14ac:dyDescent="0.3">
      <c r="A203" s="1">
        <v>45511.981053240743</v>
      </c>
      <c r="B203" s="2" t="s">
        <v>6</v>
      </c>
      <c r="C203" s="3">
        <v>1024892</v>
      </c>
    </row>
    <row r="204" spans="1:3" ht="15.75" thickBot="1" x14ac:dyDescent="0.3">
      <c r="A204" s="1">
        <v>45511.981388888889</v>
      </c>
      <c r="B204" s="2" t="s">
        <v>6</v>
      </c>
      <c r="C204" s="3">
        <v>1024889</v>
      </c>
    </row>
    <row r="205" spans="1:3" ht="15.75" thickBot="1" x14ac:dyDescent="0.3">
      <c r="A205" s="1">
        <v>45511.981678240743</v>
      </c>
      <c r="B205" s="2" t="s">
        <v>6</v>
      </c>
      <c r="C205" s="3">
        <v>1009950</v>
      </c>
    </row>
    <row r="206" spans="1:3" ht="15.75" thickBot="1" x14ac:dyDescent="0.3">
      <c r="A206" s="1">
        <v>45511.98196759259</v>
      </c>
      <c r="B206" s="2" t="s">
        <v>6</v>
      </c>
      <c r="C206" s="3">
        <v>913793</v>
      </c>
    </row>
    <row r="207" spans="1:3" ht="15.75" thickBot="1" x14ac:dyDescent="0.3">
      <c r="A207" s="1">
        <v>45511.986597222225</v>
      </c>
      <c r="B207" s="2" t="s">
        <v>6</v>
      </c>
      <c r="C207" s="3">
        <v>1032380</v>
      </c>
    </row>
    <row r="208" spans="1:3" ht="15.75" thickBot="1" x14ac:dyDescent="0.3">
      <c r="A208" s="1">
        <v>45511.986944444441</v>
      </c>
      <c r="B208" s="2" t="s">
        <v>6</v>
      </c>
      <c r="C208" s="3">
        <v>1018341</v>
      </c>
    </row>
    <row r="209" spans="1:3" ht="15.75" thickBot="1" x14ac:dyDescent="0.3">
      <c r="A209" s="1">
        <v>45511.996087962965</v>
      </c>
      <c r="B209" s="2" t="s">
        <v>6</v>
      </c>
      <c r="C209" s="3">
        <v>1014798</v>
      </c>
    </row>
    <row r="210" spans="1:3" ht="15.75" thickBot="1" x14ac:dyDescent="0.3">
      <c r="A210" s="1">
        <v>45511.996435185189</v>
      </c>
      <c r="B210" s="2" t="s">
        <v>6</v>
      </c>
      <c r="C210" s="3">
        <v>1033796</v>
      </c>
    </row>
    <row r="211" spans="1:3" ht="15.75" thickBot="1" x14ac:dyDescent="0.3">
      <c r="A211" s="1">
        <v>45511.996770833335</v>
      </c>
      <c r="B211" s="2" t="s">
        <v>6</v>
      </c>
      <c r="C211" s="3">
        <v>1027910</v>
      </c>
    </row>
    <row r="212" spans="1:3" ht="15.75" thickBot="1" x14ac:dyDescent="0.3">
      <c r="A212" s="1">
        <v>45511.997083333335</v>
      </c>
      <c r="B212" s="2" t="s">
        <v>6</v>
      </c>
      <c r="C212" s="3">
        <v>969593</v>
      </c>
    </row>
    <row r="213" spans="1:3" ht="15.75" thickBot="1" x14ac:dyDescent="0.3">
      <c r="A213" s="1">
        <v>45511.997337962966</v>
      </c>
      <c r="B213" s="2" t="s">
        <v>6</v>
      </c>
      <c r="C213" s="3">
        <v>984675</v>
      </c>
    </row>
    <row r="214" spans="1:3" ht="15.75" thickBot="1" x14ac:dyDescent="0.3">
      <c r="A214" s="1">
        <v>45511.99759259259</v>
      </c>
      <c r="B214" s="2" t="s">
        <v>6</v>
      </c>
      <c r="C214" s="3">
        <v>974885</v>
      </c>
    </row>
    <row r="215" spans="1:3" ht="15.75" thickBot="1" x14ac:dyDescent="0.3">
      <c r="A215" s="1">
        <v>45511.997858796298</v>
      </c>
      <c r="B215" s="2" t="s">
        <v>6</v>
      </c>
      <c r="C215" s="3">
        <v>983269</v>
      </c>
    </row>
    <row r="216" spans="1:3" ht="15.75" thickBot="1" x14ac:dyDescent="0.3">
      <c r="A216" s="1">
        <v>45511.998657407406</v>
      </c>
      <c r="B216" s="2" t="s">
        <v>6</v>
      </c>
      <c r="C216" s="3">
        <v>995784</v>
      </c>
    </row>
    <row r="217" spans="1:3" ht="15.75" thickBot="1" x14ac:dyDescent="0.3">
      <c r="A217" s="1">
        <v>45511.999016203707</v>
      </c>
      <c r="B217" s="2" t="s">
        <v>6</v>
      </c>
      <c r="C217" s="3">
        <v>936822</v>
      </c>
    </row>
    <row r="218" spans="1:3" ht="15.75" thickBot="1" x14ac:dyDescent="0.3">
      <c r="A218" s="1">
        <v>45512.516921296294</v>
      </c>
      <c r="B218" s="2" t="s">
        <v>0</v>
      </c>
      <c r="C218" s="3">
        <v>953043</v>
      </c>
    </row>
    <row r="219" spans="1:3" ht="15.75" thickBot="1" x14ac:dyDescent="0.3">
      <c r="A219" s="1">
        <v>45512.517233796294</v>
      </c>
      <c r="B219" s="2" t="s">
        <v>0</v>
      </c>
      <c r="C219" s="3">
        <v>1003064</v>
      </c>
    </row>
    <row r="220" spans="1:3" ht="15.75" thickBot="1" x14ac:dyDescent="0.3">
      <c r="A220" s="1">
        <v>45512.517592592594</v>
      </c>
      <c r="B220" s="2" t="s">
        <v>0</v>
      </c>
      <c r="C220" s="3">
        <v>713892</v>
      </c>
    </row>
    <row r="221" spans="1:3" ht="15.75" thickBot="1" x14ac:dyDescent="0.3">
      <c r="A221" s="1">
        <v>45512.518518518518</v>
      </c>
      <c r="B221" s="2" t="s">
        <v>0</v>
      </c>
      <c r="C221" s="3">
        <v>720269</v>
      </c>
    </row>
    <row r="222" spans="1:3" ht="15.75" thickBot="1" x14ac:dyDescent="0.3">
      <c r="A222" s="1">
        <v>45512.518958333334</v>
      </c>
      <c r="B222" s="2" t="s">
        <v>0</v>
      </c>
      <c r="C222" s="3">
        <v>717901</v>
      </c>
    </row>
    <row r="223" spans="1:3" ht="15.75" thickBot="1" x14ac:dyDescent="0.3">
      <c r="A223" s="1">
        <v>45512.519421296296</v>
      </c>
      <c r="B223" s="2" t="s">
        <v>0</v>
      </c>
      <c r="C223" s="3">
        <v>1013168</v>
      </c>
    </row>
    <row r="224" spans="1:3" ht="15.75" thickBot="1" x14ac:dyDescent="0.3">
      <c r="A224" s="1">
        <v>45512.520277777781</v>
      </c>
      <c r="B224" s="2" t="s">
        <v>0</v>
      </c>
      <c r="C224" s="3">
        <v>711158</v>
      </c>
    </row>
    <row r="225" spans="1:3" ht="15.75" thickBot="1" x14ac:dyDescent="0.3">
      <c r="A225" s="1">
        <v>45512.520787037036</v>
      </c>
      <c r="B225" s="2" t="s">
        <v>0</v>
      </c>
      <c r="C225" s="3">
        <v>700605</v>
      </c>
    </row>
    <row r="226" spans="1:3" ht="15.75" thickBot="1" x14ac:dyDescent="0.3">
      <c r="A226" s="1">
        <v>45512.521423611113</v>
      </c>
      <c r="B226" s="2" t="s">
        <v>0</v>
      </c>
      <c r="C226" s="3">
        <v>705213</v>
      </c>
    </row>
    <row r="227" spans="1:3" ht="15.75" thickBot="1" x14ac:dyDescent="0.3">
      <c r="A227" s="1">
        <v>45512.521979166668</v>
      </c>
      <c r="B227" s="2" t="s">
        <v>0</v>
      </c>
      <c r="C227" s="3">
        <v>1014983</v>
      </c>
    </row>
    <row r="228" spans="1:3" ht="15.75" thickBot="1" x14ac:dyDescent="0.3">
      <c r="A228" s="1">
        <v>45512.523101851853</v>
      </c>
      <c r="B228" s="2" t="s">
        <v>0</v>
      </c>
      <c r="C228" s="3">
        <v>1015589</v>
      </c>
    </row>
    <row r="229" spans="1:3" ht="15.75" thickBot="1" x14ac:dyDescent="0.3">
      <c r="A229" s="1">
        <v>45512.523425925923</v>
      </c>
      <c r="B229" s="2" t="s">
        <v>0</v>
      </c>
      <c r="C229" s="3">
        <v>1015595</v>
      </c>
    </row>
    <row r="230" spans="1:3" ht="15.75" thickBot="1" x14ac:dyDescent="0.3">
      <c r="A230" s="1">
        <v>45512.523831018516</v>
      </c>
      <c r="B230" s="2" t="s">
        <v>0</v>
      </c>
      <c r="C230" s="3">
        <v>1015607</v>
      </c>
    </row>
    <row r="231" spans="1:3" ht="15.75" thickBot="1" x14ac:dyDescent="0.3">
      <c r="A231" s="1">
        <v>45512.52484953704</v>
      </c>
      <c r="B231" s="2" t="s">
        <v>0</v>
      </c>
      <c r="C231" s="3">
        <v>1015614</v>
      </c>
    </row>
    <row r="232" spans="1:3" ht="15.75" thickBot="1" x14ac:dyDescent="0.3">
      <c r="A232" s="1">
        <v>45512.525613425925</v>
      </c>
      <c r="B232" s="2" t="s">
        <v>0</v>
      </c>
      <c r="C232" s="3">
        <v>978384</v>
      </c>
    </row>
    <row r="233" spans="1:3" ht="15.75" thickBot="1" x14ac:dyDescent="0.3">
      <c r="A233" s="1">
        <v>45512.527106481481</v>
      </c>
      <c r="B233" s="2" t="s">
        <v>0</v>
      </c>
      <c r="C233" s="3">
        <v>703133</v>
      </c>
    </row>
    <row r="234" spans="1:3" ht="15.75" thickBot="1" x14ac:dyDescent="0.3">
      <c r="A234" s="1">
        <v>45512.528854166667</v>
      </c>
      <c r="B234" s="2" t="s">
        <v>0</v>
      </c>
      <c r="C234" s="3">
        <v>709775</v>
      </c>
    </row>
    <row r="235" spans="1:3" ht="15.75" thickBot="1" x14ac:dyDescent="0.3">
      <c r="A235" s="1">
        <v>45512.529745370368</v>
      </c>
      <c r="B235" s="2" t="s">
        <v>0</v>
      </c>
      <c r="C235" s="3">
        <v>706808</v>
      </c>
    </row>
    <row r="236" spans="1:3" ht="15.75" thickBot="1" x14ac:dyDescent="0.3">
      <c r="A236" s="1">
        <v>45512.530173611114</v>
      </c>
      <c r="B236" s="2" t="s">
        <v>0</v>
      </c>
      <c r="C236" s="3">
        <v>729213</v>
      </c>
    </row>
    <row r="237" spans="1:3" ht="15.75" thickBot="1" x14ac:dyDescent="0.3">
      <c r="A237" s="1">
        <v>45512.530555555553</v>
      </c>
      <c r="B237" s="2" t="s">
        <v>0</v>
      </c>
      <c r="C237" s="3">
        <v>703821</v>
      </c>
    </row>
    <row r="238" spans="1:3" ht="15.75" thickBot="1" x14ac:dyDescent="0.3">
      <c r="A238" s="1">
        <v>45512.531377314815</v>
      </c>
      <c r="B238" s="2" t="s">
        <v>0</v>
      </c>
      <c r="C238" s="3">
        <v>1004341</v>
      </c>
    </row>
    <row r="239" spans="1:3" ht="15.75" thickBot="1" x14ac:dyDescent="0.3">
      <c r="A239" s="1">
        <v>45512.531886574077</v>
      </c>
      <c r="B239" s="2" t="s">
        <v>0</v>
      </c>
      <c r="C239" s="3">
        <v>1004393</v>
      </c>
    </row>
    <row r="240" spans="1:3" ht="15.75" thickBot="1" x14ac:dyDescent="0.3">
      <c r="A240" s="1">
        <v>45512.532210648147</v>
      </c>
      <c r="B240" s="2" t="s">
        <v>0</v>
      </c>
      <c r="C240" s="3">
        <v>1004349</v>
      </c>
    </row>
    <row r="241" spans="1:3" ht="15.75" thickBot="1" x14ac:dyDescent="0.3">
      <c r="A241" s="1">
        <v>45512.532465277778</v>
      </c>
      <c r="B241" s="2" t="s">
        <v>0</v>
      </c>
      <c r="C241" s="3">
        <v>1004350</v>
      </c>
    </row>
    <row r="242" spans="1:3" ht="15.75" thickBot="1" x14ac:dyDescent="0.3">
      <c r="A242" s="1">
        <v>45512.532847222225</v>
      </c>
      <c r="B242" s="2" t="s">
        <v>0</v>
      </c>
      <c r="C242" s="3">
        <v>1004365</v>
      </c>
    </row>
    <row r="243" spans="1:3" ht="15.75" thickBot="1" x14ac:dyDescent="0.3">
      <c r="A243" s="1">
        <v>45512.533159722225</v>
      </c>
      <c r="B243" s="2" t="s">
        <v>0</v>
      </c>
      <c r="C243" s="3">
        <v>1004366</v>
      </c>
    </row>
    <row r="244" spans="1:3" ht="15.75" thickBot="1" x14ac:dyDescent="0.3">
      <c r="A244" s="1">
        <v>45512.533553240741</v>
      </c>
      <c r="B244" s="2" t="s">
        <v>0</v>
      </c>
      <c r="C244" s="3">
        <v>1004354</v>
      </c>
    </row>
    <row r="245" spans="1:3" ht="15.75" thickBot="1" x14ac:dyDescent="0.3">
      <c r="A245" s="1">
        <v>45512.533854166664</v>
      </c>
      <c r="B245" s="2" t="s">
        <v>0</v>
      </c>
      <c r="C245" s="3">
        <v>1004363</v>
      </c>
    </row>
    <row r="246" spans="1:3" ht="15.75" thickBot="1" x14ac:dyDescent="0.3">
      <c r="A246" s="1">
        <v>45512.534131944441</v>
      </c>
      <c r="B246" s="2" t="s">
        <v>0</v>
      </c>
      <c r="C246" s="3">
        <v>1004364</v>
      </c>
    </row>
    <row r="247" spans="1:3" ht="15.75" thickBot="1" x14ac:dyDescent="0.3">
      <c r="A247" s="1">
        <v>45512.534432870372</v>
      </c>
      <c r="B247" s="2" t="s">
        <v>0</v>
      </c>
      <c r="C247" s="3">
        <v>1004386</v>
      </c>
    </row>
    <row r="248" spans="1:3" ht="15.75" thickBot="1" x14ac:dyDescent="0.3">
      <c r="A248" s="1">
        <v>45512.535254629627</v>
      </c>
      <c r="B248" s="2" t="s">
        <v>0</v>
      </c>
      <c r="C248" s="3">
        <v>929556</v>
      </c>
    </row>
    <row r="249" spans="1:3" ht="15.75" thickBot="1" x14ac:dyDescent="0.3">
      <c r="A249" s="1">
        <v>45512.535937499997</v>
      </c>
      <c r="B249" s="2" t="s">
        <v>0</v>
      </c>
      <c r="C249" s="3">
        <v>728740</v>
      </c>
    </row>
    <row r="250" spans="1:3" ht="15.75" thickBot="1" x14ac:dyDescent="0.3">
      <c r="A250" s="1">
        <v>45512.536354166667</v>
      </c>
      <c r="B250" s="2" t="s">
        <v>0</v>
      </c>
      <c r="C250" s="3">
        <v>1037031</v>
      </c>
    </row>
    <row r="251" spans="1:3" ht="15.75" thickBot="1" x14ac:dyDescent="0.3">
      <c r="A251" s="1">
        <v>45512.536689814813</v>
      </c>
      <c r="B251" s="2" t="s">
        <v>0</v>
      </c>
      <c r="C251" s="3">
        <v>1037032</v>
      </c>
    </row>
    <row r="252" spans="1:3" ht="15.75" thickBot="1" x14ac:dyDescent="0.3">
      <c r="A252" s="1">
        <v>45512.537002314813</v>
      </c>
      <c r="B252" s="2" t="s">
        <v>0</v>
      </c>
      <c r="C252" s="3">
        <v>1037033</v>
      </c>
    </row>
    <row r="253" spans="1:3" ht="15.75" thickBot="1" x14ac:dyDescent="0.3">
      <c r="A253" s="1">
        <v>45512.537395833337</v>
      </c>
      <c r="B253" s="2" t="s">
        <v>0</v>
      </c>
      <c r="C253" s="3">
        <v>707949</v>
      </c>
    </row>
    <row r="254" spans="1:3" ht="15.75" thickBot="1" x14ac:dyDescent="0.3">
      <c r="A254" s="1">
        <v>45512.537719907406</v>
      </c>
      <c r="B254" s="2" t="s">
        <v>0</v>
      </c>
      <c r="C254" s="3">
        <v>717433</v>
      </c>
    </row>
    <row r="255" spans="1:3" ht="15.75" thickBot="1" x14ac:dyDescent="0.3">
      <c r="A255" s="1">
        <v>45512.538761574076</v>
      </c>
      <c r="B255" s="2" t="s">
        <v>0</v>
      </c>
      <c r="C255" s="3">
        <v>708027</v>
      </c>
    </row>
    <row r="256" spans="1:3" ht="15.75" thickBot="1" x14ac:dyDescent="0.3">
      <c r="A256" s="1">
        <v>45512.539340277777</v>
      </c>
      <c r="B256" s="2" t="s">
        <v>0</v>
      </c>
      <c r="C256" s="3">
        <v>914091</v>
      </c>
    </row>
    <row r="257" spans="1:3" ht="15.75" thickBot="1" x14ac:dyDescent="0.3">
      <c r="A257" s="1">
        <v>45512.637337962966</v>
      </c>
      <c r="B257" s="2" t="s">
        <v>2</v>
      </c>
      <c r="C257" s="3">
        <v>961664</v>
      </c>
    </row>
    <row r="258" spans="1:3" ht="15.75" thickBot="1" x14ac:dyDescent="0.3">
      <c r="A258" s="1">
        <v>45512.637673611112</v>
      </c>
      <c r="B258" s="2" t="s">
        <v>2</v>
      </c>
      <c r="C258" s="3">
        <v>915518</v>
      </c>
    </row>
    <row r="259" spans="1:3" ht="15.75" thickBot="1" x14ac:dyDescent="0.3">
      <c r="A259" s="1">
        <v>45512.638368055559</v>
      </c>
      <c r="B259" s="2" t="s">
        <v>3</v>
      </c>
      <c r="C259" s="3">
        <v>708212</v>
      </c>
    </row>
    <row r="260" spans="1:3" ht="15.75" thickBot="1" x14ac:dyDescent="0.3">
      <c r="A260" s="1">
        <v>45512.638842592591</v>
      </c>
      <c r="B260" s="2" t="s">
        <v>3</v>
      </c>
      <c r="C260" s="3">
        <v>706941</v>
      </c>
    </row>
    <row r="261" spans="1:3" ht="15.75" thickBot="1" x14ac:dyDescent="0.3">
      <c r="A261" s="1">
        <v>45512.639085648145</v>
      </c>
      <c r="B261" s="2" t="s">
        <v>3</v>
      </c>
      <c r="C261" s="3">
        <v>1003673</v>
      </c>
    </row>
    <row r="262" spans="1:3" ht="15.75" thickBot="1" x14ac:dyDescent="0.3">
      <c r="A262" s="1">
        <v>45512.639317129629</v>
      </c>
      <c r="B262" s="2" t="s">
        <v>2</v>
      </c>
      <c r="C262" s="3">
        <v>710033</v>
      </c>
    </row>
    <row r="263" spans="1:3" ht="15.75" thickBot="1" x14ac:dyDescent="0.3">
      <c r="A263" s="1">
        <v>45512.639409722222</v>
      </c>
      <c r="B263" s="2" t="s">
        <v>3</v>
      </c>
      <c r="C263" s="3">
        <v>909598</v>
      </c>
    </row>
    <row r="264" spans="1:3" ht="15.75" thickBot="1" x14ac:dyDescent="0.3">
      <c r="A264" s="1">
        <v>45512.639745370368</v>
      </c>
      <c r="B264" s="2" t="s">
        <v>3</v>
      </c>
      <c r="C264" s="3">
        <v>964045</v>
      </c>
    </row>
    <row r="265" spans="1:3" ht="15.75" thickBot="1" x14ac:dyDescent="0.3">
      <c r="A265" s="1">
        <v>45512.640243055554</v>
      </c>
      <c r="B265" s="2" t="s">
        <v>3</v>
      </c>
      <c r="C265" s="3">
        <v>713103</v>
      </c>
    </row>
    <row r="266" spans="1:3" ht="15.75" thickBot="1" x14ac:dyDescent="0.3">
      <c r="A266" s="1">
        <v>45512.640266203707</v>
      </c>
      <c r="B266" s="2" t="s">
        <v>2</v>
      </c>
      <c r="C266" s="3">
        <v>709200</v>
      </c>
    </row>
    <row r="267" spans="1:3" ht="15.75" thickBot="1" x14ac:dyDescent="0.3">
      <c r="A267" s="1">
        <v>45512.640879629631</v>
      </c>
      <c r="B267" s="2" t="s">
        <v>3</v>
      </c>
      <c r="C267" s="3">
        <v>706052</v>
      </c>
    </row>
    <row r="268" spans="1:3" ht="15.75" thickBot="1" x14ac:dyDescent="0.3">
      <c r="A268" s="1">
        <v>45512.640925925924</v>
      </c>
      <c r="B268" s="2" t="s">
        <v>2</v>
      </c>
      <c r="C268" s="3">
        <v>723161</v>
      </c>
    </row>
    <row r="269" spans="1:3" ht="15.75" thickBot="1" x14ac:dyDescent="0.3">
      <c r="A269" s="1">
        <v>45512.641458333332</v>
      </c>
      <c r="B269" s="2" t="s">
        <v>3</v>
      </c>
      <c r="C269" s="3">
        <v>926026</v>
      </c>
    </row>
    <row r="270" spans="1:3" ht="15.75" thickBot="1" x14ac:dyDescent="0.3">
      <c r="A270" s="1">
        <v>45512.642071759263</v>
      </c>
      <c r="B270" s="2" t="s">
        <v>3</v>
      </c>
      <c r="C270" s="3">
        <v>910591</v>
      </c>
    </row>
    <row r="271" spans="1:3" ht="15.75" thickBot="1" x14ac:dyDescent="0.3">
      <c r="A271" s="1">
        <v>45512.642511574071</v>
      </c>
      <c r="B271" s="2" t="s">
        <v>3</v>
      </c>
      <c r="C271" s="3">
        <v>924244</v>
      </c>
    </row>
    <row r="272" spans="1:3" ht="15.75" thickBot="1" x14ac:dyDescent="0.3">
      <c r="A272" s="1">
        <v>45512.642812500002</v>
      </c>
      <c r="B272" s="2" t="s">
        <v>3</v>
      </c>
      <c r="C272" s="3">
        <v>1007180</v>
      </c>
    </row>
    <row r="273" spans="1:3" ht="15.75" thickBot="1" x14ac:dyDescent="0.3">
      <c r="A273" s="1">
        <v>45512.643078703702</v>
      </c>
      <c r="B273" s="2" t="s">
        <v>3</v>
      </c>
      <c r="C273" s="3">
        <v>702543</v>
      </c>
    </row>
    <row r="274" spans="1:3" ht="15.75" thickBot="1" x14ac:dyDescent="0.3">
      <c r="A274" s="1">
        <v>45512.643773148149</v>
      </c>
      <c r="B274" s="2" t="s">
        <v>3</v>
      </c>
      <c r="C274" s="3">
        <v>730214</v>
      </c>
    </row>
    <row r="275" spans="1:3" ht="15.75" thickBot="1" x14ac:dyDescent="0.3">
      <c r="A275" s="1">
        <v>45512.644259259258</v>
      </c>
      <c r="B275" s="2" t="s">
        <v>3</v>
      </c>
      <c r="C275" s="3">
        <v>945330</v>
      </c>
    </row>
    <row r="276" spans="1:3" ht="15.75" thickBot="1" x14ac:dyDescent="0.3">
      <c r="A276" s="1">
        <v>45512.644571759258</v>
      </c>
      <c r="B276" s="2" t="s">
        <v>3</v>
      </c>
      <c r="C276" s="3">
        <v>951290</v>
      </c>
    </row>
    <row r="277" spans="1:3" ht="15.75" thickBot="1" x14ac:dyDescent="0.3">
      <c r="A277" s="1">
        <v>45512.644965277781</v>
      </c>
      <c r="B277" s="2" t="s">
        <v>3</v>
      </c>
      <c r="C277" s="3">
        <v>911653</v>
      </c>
    </row>
    <row r="278" spans="1:3" ht="15.75" thickBot="1" x14ac:dyDescent="0.3">
      <c r="A278" s="1">
        <v>45512.645208333335</v>
      </c>
      <c r="B278" s="2" t="s">
        <v>3</v>
      </c>
      <c r="C278" s="3">
        <v>703615</v>
      </c>
    </row>
    <row r="279" spans="1:3" ht="15.75" thickBot="1" x14ac:dyDescent="0.3">
      <c r="A279" s="1">
        <v>45512.645949074074</v>
      </c>
      <c r="B279" s="2" t="s">
        <v>3</v>
      </c>
      <c r="C279" s="3">
        <v>712785</v>
      </c>
    </row>
    <row r="280" spans="1:3" ht="15.75" thickBot="1" x14ac:dyDescent="0.3">
      <c r="A280" s="1">
        <v>45512.646053240744</v>
      </c>
      <c r="B280" s="2" t="s">
        <v>2</v>
      </c>
      <c r="C280" s="3">
        <v>934152</v>
      </c>
    </row>
    <row r="281" spans="1:3" ht="15.75" thickBot="1" x14ac:dyDescent="0.3">
      <c r="A281" s="1">
        <v>45512.646307870367</v>
      </c>
      <c r="B281" s="2" t="s">
        <v>3</v>
      </c>
      <c r="C281" s="3">
        <v>900227</v>
      </c>
    </row>
    <row r="282" spans="1:3" ht="15.75" thickBot="1" x14ac:dyDescent="0.3">
      <c r="A282" s="1">
        <v>45512.646608796298</v>
      </c>
      <c r="B282" s="2" t="s">
        <v>3</v>
      </c>
      <c r="C282" s="3">
        <v>991816</v>
      </c>
    </row>
    <row r="283" spans="1:3" ht="15.75" thickBot="1" x14ac:dyDescent="0.3">
      <c r="A283" s="1">
        <v>45512.646840277775</v>
      </c>
      <c r="B283" s="2" t="s">
        <v>3</v>
      </c>
      <c r="C283" s="3">
        <v>928764</v>
      </c>
    </row>
    <row r="284" spans="1:3" ht="15.75" thickBot="1" x14ac:dyDescent="0.3">
      <c r="A284" s="1">
        <v>45512.64702546296</v>
      </c>
      <c r="B284" s="2" t="s">
        <v>2</v>
      </c>
      <c r="C284" s="3">
        <v>724143</v>
      </c>
    </row>
    <row r="285" spans="1:3" ht="15.75" thickBot="1" x14ac:dyDescent="0.3">
      <c r="A285" s="1">
        <v>45512.647349537037</v>
      </c>
      <c r="B285" s="2" t="s">
        <v>3</v>
      </c>
      <c r="C285" s="3">
        <v>1012868</v>
      </c>
    </row>
    <row r="286" spans="1:3" ht="15.75" thickBot="1" x14ac:dyDescent="0.3">
      <c r="A286" s="1">
        <v>45512.647824074076</v>
      </c>
      <c r="B286" s="2" t="s">
        <v>3</v>
      </c>
      <c r="C286" s="3">
        <v>1007036</v>
      </c>
    </row>
    <row r="287" spans="1:3" ht="15.75" thickBot="1" x14ac:dyDescent="0.3">
      <c r="A287" s="1">
        <v>45512.648206018515</v>
      </c>
      <c r="B287" s="2" t="s">
        <v>3</v>
      </c>
      <c r="C287" s="3">
        <v>942422</v>
      </c>
    </row>
    <row r="288" spans="1:3" ht="15.75" thickBot="1" x14ac:dyDescent="0.3">
      <c r="A288" s="1">
        <v>45512.6484837963</v>
      </c>
      <c r="B288" s="2" t="s">
        <v>3</v>
      </c>
      <c r="C288" s="3">
        <v>922963</v>
      </c>
    </row>
    <row r="289" spans="1:3" ht="15.75" thickBot="1" x14ac:dyDescent="0.3">
      <c r="A289" s="1">
        <v>45512.648553240739</v>
      </c>
      <c r="B289" s="2" t="s">
        <v>2</v>
      </c>
      <c r="C289" s="3">
        <v>700112</v>
      </c>
    </row>
    <row r="290" spans="1:3" ht="15.75" thickBot="1" x14ac:dyDescent="0.3">
      <c r="A290" s="1">
        <v>45512.648912037039</v>
      </c>
      <c r="B290" s="2" t="s">
        <v>3</v>
      </c>
      <c r="C290" s="3">
        <v>1001995</v>
      </c>
    </row>
    <row r="291" spans="1:3" ht="15.75" thickBot="1" x14ac:dyDescent="0.3">
      <c r="A291" s="1">
        <v>45512.649131944447</v>
      </c>
      <c r="B291" s="2" t="s">
        <v>3</v>
      </c>
      <c r="C291" s="3">
        <v>1011410</v>
      </c>
    </row>
    <row r="292" spans="1:3" ht="15.75" thickBot="1" x14ac:dyDescent="0.3">
      <c r="A292" s="1">
        <v>45512.649363425924</v>
      </c>
      <c r="B292" s="2" t="s">
        <v>3</v>
      </c>
      <c r="C292" s="3">
        <v>712008</v>
      </c>
    </row>
    <row r="293" spans="1:3" ht="15.75" thickBot="1" x14ac:dyDescent="0.3">
      <c r="A293" s="1">
        <v>45512.649641203701</v>
      </c>
      <c r="B293" s="2" t="s">
        <v>3</v>
      </c>
      <c r="C293" s="3">
        <v>705168</v>
      </c>
    </row>
    <row r="294" spans="1:3" ht="15.75" thickBot="1" x14ac:dyDescent="0.3">
      <c r="A294" s="1">
        <v>45512.649918981479</v>
      </c>
      <c r="B294" s="2" t="s">
        <v>3</v>
      </c>
      <c r="C294" s="3">
        <v>956709</v>
      </c>
    </row>
    <row r="295" spans="1:3" ht="15.75" thickBot="1" x14ac:dyDescent="0.3">
      <c r="A295" s="1">
        <v>45512.652361111112</v>
      </c>
      <c r="B295" s="2" t="s">
        <v>2</v>
      </c>
      <c r="C295" s="3">
        <v>933268</v>
      </c>
    </row>
    <row r="296" spans="1:3" ht="15.75" thickBot="1" x14ac:dyDescent="0.3">
      <c r="A296" s="1">
        <v>45512.659583333334</v>
      </c>
      <c r="B296" s="2" t="s">
        <v>2</v>
      </c>
      <c r="C296" s="3">
        <v>939022</v>
      </c>
    </row>
    <row r="297" spans="1:3" ht="15.75" thickBot="1" x14ac:dyDescent="0.3">
      <c r="A297" s="1">
        <v>45512.660162037035</v>
      </c>
      <c r="B297" s="2" t="s">
        <v>2</v>
      </c>
      <c r="C297" s="3">
        <v>708159</v>
      </c>
    </row>
    <row r="298" spans="1:3" ht="15.75" thickBot="1" x14ac:dyDescent="0.3">
      <c r="A298" s="1">
        <v>45512.661226851851</v>
      </c>
      <c r="B298" s="2" t="s">
        <v>2</v>
      </c>
      <c r="C298" s="3">
        <v>910491</v>
      </c>
    </row>
    <row r="299" spans="1:3" ht="15.75" thickBot="1" x14ac:dyDescent="0.3">
      <c r="A299" s="1">
        <v>45512.662106481483</v>
      </c>
      <c r="B299" s="2" t="s">
        <v>2</v>
      </c>
      <c r="C299" s="3">
        <v>910090</v>
      </c>
    </row>
    <row r="300" spans="1:3" ht="15.75" thickBot="1" x14ac:dyDescent="0.3">
      <c r="A300" s="1">
        <v>45512.662962962961</v>
      </c>
      <c r="B300" s="2" t="s">
        <v>2</v>
      </c>
      <c r="C300" s="3">
        <v>702927</v>
      </c>
    </row>
    <row r="301" spans="1:3" ht="15.75" thickBot="1" x14ac:dyDescent="0.3">
      <c r="A301" s="1">
        <v>45512.663738425923</v>
      </c>
      <c r="B301" s="2" t="s">
        <v>2</v>
      </c>
      <c r="C301" s="3">
        <v>933192</v>
      </c>
    </row>
    <row r="302" spans="1:3" ht="15.75" thickBot="1" x14ac:dyDescent="0.3">
      <c r="A302" s="1">
        <v>45512.664178240739</v>
      </c>
      <c r="B302" s="2" t="s">
        <v>2</v>
      </c>
      <c r="C302" s="3">
        <v>940437</v>
      </c>
    </row>
    <row r="303" spans="1:3" ht="15.75" thickBot="1" x14ac:dyDescent="0.3">
      <c r="A303" s="1">
        <v>45512.666666666664</v>
      </c>
      <c r="B303" s="2" t="s">
        <v>2</v>
      </c>
      <c r="C303" s="3">
        <v>965334</v>
      </c>
    </row>
    <row r="304" spans="1:3" ht="15.75" thickBot="1" x14ac:dyDescent="0.3">
      <c r="A304" s="1">
        <v>45512.668171296296</v>
      </c>
      <c r="B304" s="2" t="s">
        <v>2</v>
      </c>
      <c r="C304" s="3">
        <v>975860</v>
      </c>
    </row>
    <row r="305" spans="1:3" ht="15.75" thickBot="1" x14ac:dyDescent="0.3">
      <c r="A305" s="1">
        <v>45512.668819444443</v>
      </c>
      <c r="B305" s="2" t="s">
        <v>2</v>
      </c>
      <c r="C305" s="3">
        <v>1004218</v>
      </c>
    </row>
    <row r="306" spans="1:3" ht="15.75" thickBot="1" x14ac:dyDescent="0.3">
      <c r="A306" s="1">
        <v>45512.669305555559</v>
      </c>
      <c r="B306" s="2" t="s">
        <v>2</v>
      </c>
      <c r="C306" s="3">
        <v>1024925</v>
      </c>
    </row>
    <row r="307" spans="1:3" ht="15.75" thickBot="1" x14ac:dyDescent="0.3">
      <c r="A307" s="1">
        <v>45512.669965277775</v>
      </c>
      <c r="B307" s="2" t="s">
        <v>2</v>
      </c>
      <c r="C307" s="3">
        <v>965861</v>
      </c>
    </row>
    <row r="308" spans="1:3" ht="15.75" thickBot="1" x14ac:dyDescent="0.3">
      <c r="A308" s="1">
        <v>45512.67015046296</v>
      </c>
      <c r="B308" s="2" t="s">
        <v>4</v>
      </c>
      <c r="C308" s="3">
        <v>963947</v>
      </c>
    </row>
    <row r="309" spans="1:3" ht="15.75" thickBot="1" x14ac:dyDescent="0.3">
      <c r="A309" s="1">
        <v>45512.67050925926</v>
      </c>
      <c r="B309" s="2" t="s">
        <v>2</v>
      </c>
      <c r="C309" s="3">
        <v>965865</v>
      </c>
    </row>
    <row r="310" spans="1:3" ht="15.75" thickBot="1" x14ac:dyDescent="0.3">
      <c r="A310" s="1">
        <v>45512.671053240738</v>
      </c>
      <c r="B310" s="2" t="s">
        <v>4</v>
      </c>
      <c r="C310" s="3">
        <v>963712</v>
      </c>
    </row>
    <row r="311" spans="1:3" ht="15.75" thickBot="1" x14ac:dyDescent="0.3">
      <c r="A311" s="1">
        <v>45512.671469907407</v>
      </c>
      <c r="B311" s="2" t="s">
        <v>2</v>
      </c>
      <c r="C311" s="3">
        <v>965272</v>
      </c>
    </row>
    <row r="312" spans="1:3" ht="15.75" thickBot="1" x14ac:dyDescent="0.3">
      <c r="A312" s="1">
        <v>45512.671770833331</v>
      </c>
      <c r="B312" s="2" t="s">
        <v>4</v>
      </c>
      <c r="C312" s="3">
        <v>717804</v>
      </c>
    </row>
    <row r="313" spans="1:3" ht="15.75" thickBot="1" x14ac:dyDescent="0.3">
      <c r="A313" s="1">
        <v>45512.672002314815</v>
      </c>
      <c r="B313" s="2" t="s">
        <v>2</v>
      </c>
      <c r="C313" s="3">
        <v>1024948</v>
      </c>
    </row>
    <row r="314" spans="1:3" ht="15.75" thickBot="1" x14ac:dyDescent="0.3">
      <c r="A314" s="1">
        <v>45512.672569444447</v>
      </c>
      <c r="B314" s="2" t="s">
        <v>2</v>
      </c>
      <c r="C314" s="3">
        <v>965495</v>
      </c>
    </row>
    <row r="315" spans="1:3" ht="15.75" thickBot="1" x14ac:dyDescent="0.3">
      <c r="A315" s="1">
        <v>45512.672650462962</v>
      </c>
      <c r="B315" s="2" t="s">
        <v>4</v>
      </c>
      <c r="C315" s="3">
        <v>718536</v>
      </c>
    </row>
    <row r="316" spans="1:3" ht="15.75" thickBot="1" x14ac:dyDescent="0.3">
      <c r="A316" s="1">
        <v>45512.673206018517</v>
      </c>
      <c r="B316" s="2" t="s">
        <v>2</v>
      </c>
      <c r="C316" s="3">
        <v>965485</v>
      </c>
    </row>
    <row r="317" spans="1:3" ht="15.75" thickBot="1" x14ac:dyDescent="0.3">
      <c r="A317" s="1">
        <v>45512.673622685186</v>
      </c>
      <c r="B317" s="2" t="s">
        <v>4</v>
      </c>
      <c r="C317" s="3">
        <v>727973</v>
      </c>
    </row>
    <row r="318" spans="1:3" ht="15.75" thickBot="1" x14ac:dyDescent="0.3">
      <c r="A318" s="1">
        <v>45512.674756944441</v>
      </c>
      <c r="B318" s="2" t="s">
        <v>2</v>
      </c>
      <c r="C318" s="3">
        <v>965528</v>
      </c>
    </row>
    <row r="319" spans="1:3" ht="15.75" thickBot="1" x14ac:dyDescent="0.3">
      <c r="A319" s="1">
        <v>45512.674988425926</v>
      </c>
      <c r="B319" s="2" t="s">
        <v>4</v>
      </c>
      <c r="C319" s="3">
        <v>950761</v>
      </c>
    </row>
    <row r="320" spans="1:3" ht="15.75" thickBot="1" x14ac:dyDescent="0.3">
      <c r="A320" s="1">
        <v>45512.675312500003</v>
      </c>
      <c r="B320" s="2" t="s">
        <v>2</v>
      </c>
      <c r="C320" s="3">
        <v>982744</v>
      </c>
    </row>
    <row r="321" spans="1:3" ht="15.75" thickBot="1" x14ac:dyDescent="0.3">
      <c r="A321" s="1">
        <v>45512.676388888889</v>
      </c>
      <c r="B321" s="2" t="s">
        <v>4</v>
      </c>
      <c r="C321" s="3">
        <v>700294</v>
      </c>
    </row>
    <row r="322" spans="1:3" ht="15.75" thickBot="1" x14ac:dyDescent="0.3">
      <c r="A322" s="1">
        <v>45512.681377314817</v>
      </c>
      <c r="B322" s="2" t="s">
        <v>2</v>
      </c>
      <c r="C322" s="3">
        <v>974288</v>
      </c>
    </row>
    <row r="323" spans="1:3" ht="15.75" thickBot="1" x14ac:dyDescent="0.3">
      <c r="A323" s="1">
        <v>45512.682118055556</v>
      </c>
      <c r="B323" s="2" t="s">
        <v>2</v>
      </c>
      <c r="C323" s="3">
        <v>989631</v>
      </c>
    </row>
    <row r="324" spans="1:3" ht="15.75" thickBot="1" x14ac:dyDescent="0.3">
      <c r="A324" s="1">
        <v>45512.682453703703</v>
      </c>
      <c r="B324" s="2" t="s">
        <v>4</v>
      </c>
      <c r="C324" s="3">
        <v>706586</v>
      </c>
    </row>
    <row r="325" spans="1:3" ht="15.75" thickBot="1" x14ac:dyDescent="0.3">
      <c r="A325" s="1">
        <v>45512.682534722226</v>
      </c>
      <c r="B325" s="2" t="s">
        <v>2</v>
      </c>
      <c r="C325" s="3">
        <v>701944</v>
      </c>
    </row>
    <row r="326" spans="1:3" ht="15.75" thickBot="1" x14ac:dyDescent="0.3">
      <c r="A326" s="1">
        <v>45512.684074074074</v>
      </c>
      <c r="B326" s="2" t="s">
        <v>2</v>
      </c>
      <c r="C326" s="3">
        <v>1019985</v>
      </c>
    </row>
    <row r="327" spans="1:3" ht="15.75" thickBot="1" x14ac:dyDescent="0.3">
      <c r="A327" s="1">
        <v>45512.684236111112</v>
      </c>
      <c r="B327" s="2" t="s">
        <v>4</v>
      </c>
      <c r="C327" s="3">
        <v>701831</v>
      </c>
    </row>
    <row r="328" spans="1:3" ht="15.75" thickBot="1" x14ac:dyDescent="0.3">
      <c r="A328" s="1">
        <v>45512.684386574074</v>
      </c>
      <c r="B328" s="2" t="s">
        <v>2</v>
      </c>
      <c r="C328" s="3">
        <v>1024570</v>
      </c>
    </row>
    <row r="329" spans="1:3" ht="15.75" thickBot="1" x14ac:dyDescent="0.3">
      <c r="A329" s="1">
        <v>45512.68472222222</v>
      </c>
      <c r="B329" s="2" t="s">
        <v>2</v>
      </c>
      <c r="C329" s="3">
        <v>1024379</v>
      </c>
    </row>
    <row r="330" spans="1:3" ht="15.75" thickBot="1" x14ac:dyDescent="0.3">
      <c r="A330" s="1">
        <v>45512.685057870367</v>
      </c>
      <c r="B330" s="2" t="s">
        <v>2</v>
      </c>
      <c r="C330" s="3">
        <v>1024379</v>
      </c>
    </row>
    <row r="331" spans="1:3" ht="15.75" thickBot="1" x14ac:dyDescent="0.3">
      <c r="A331" s="1">
        <v>45512.685185185182</v>
      </c>
      <c r="B331" s="2" t="s">
        <v>4</v>
      </c>
      <c r="C331" s="3">
        <v>911489</v>
      </c>
    </row>
    <row r="332" spans="1:3" ht="15.75" thickBot="1" x14ac:dyDescent="0.3">
      <c r="A332" s="1">
        <v>45512.685393518521</v>
      </c>
      <c r="B332" s="2" t="s">
        <v>2</v>
      </c>
      <c r="C332" s="3">
        <v>1022325</v>
      </c>
    </row>
    <row r="333" spans="1:3" ht="15.75" thickBot="1" x14ac:dyDescent="0.3">
      <c r="A333" s="1">
        <v>45512.685833333337</v>
      </c>
      <c r="B333" s="2" t="s">
        <v>2</v>
      </c>
      <c r="C333" s="3">
        <v>1024521</v>
      </c>
    </row>
    <row r="334" spans="1:3" ht="15.75" thickBot="1" x14ac:dyDescent="0.3">
      <c r="A334" s="1">
        <v>45512.686030092591</v>
      </c>
      <c r="B334" s="2" t="s">
        <v>4</v>
      </c>
      <c r="C334" s="3">
        <v>727222</v>
      </c>
    </row>
    <row r="335" spans="1:3" ht="15.75" thickBot="1" x14ac:dyDescent="0.3">
      <c r="A335" s="1">
        <v>45512.686180555553</v>
      </c>
      <c r="B335" s="2" t="s">
        <v>2</v>
      </c>
      <c r="C335" s="3">
        <v>1024370</v>
      </c>
    </row>
    <row r="336" spans="1:3" ht="15.75" thickBot="1" x14ac:dyDescent="0.3">
      <c r="A336" s="1">
        <v>45512.686550925922</v>
      </c>
      <c r="B336" s="2" t="s">
        <v>5</v>
      </c>
      <c r="C336" s="3">
        <v>938431</v>
      </c>
    </row>
    <row r="337" spans="1:3" ht="15.75" thickBot="1" x14ac:dyDescent="0.3">
      <c r="A337" s="1">
        <v>45512.686666666668</v>
      </c>
      <c r="B337" s="2" t="s">
        <v>2</v>
      </c>
      <c r="C337" s="3">
        <v>1022846</v>
      </c>
    </row>
    <row r="338" spans="1:3" ht="15.75" thickBot="1" x14ac:dyDescent="0.3">
      <c r="A338" s="1">
        <v>45512.686921296299</v>
      </c>
      <c r="B338" s="2" t="s">
        <v>5</v>
      </c>
      <c r="C338" s="3">
        <v>719007</v>
      </c>
    </row>
    <row r="339" spans="1:3" ht="15.75" thickBot="1" x14ac:dyDescent="0.3">
      <c r="A339" s="1">
        <v>45512.687048611115</v>
      </c>
      <c r="B339" s="2" t="s">
        <v>2</v>
      </c>
      <c r="C339" s="3">
        <v>1024416</v>
      </c>
    </row>
    <row r="340" spans="1:3" ht="15.75" thickBot="1" x14ac:dyDescent="0.3">
      <c r="A340" s="1">
        <v>45512.687476851854</v>
      </c>
      <c r="B340" s="2" t="s">
        <v>4</v>
      </c>
      <c r="C340" s="3">
        <v>946309</v>
      </c>
    </row>
    <row r="341" spans="1:3" ht="15.75" thickBot="1" x14ac:dyDescent="0.3">
      <c r="A341" s="1">
        <v>45512.6875</v>
      </c>
      <c r="B341" s="2" t="s">
        <v>2</v>
      </c>
      <c r="C341" s="3">
        <v>1021338</v>
      </c>
    </row>
    <row r="342" spans="1:3" ht="15.75" thickBot="1" x14ac:dyDescent="0.3">
      <c r="A342" s="1">
        <v>45512.6875462963</v>
      </c>
      <c r="B342" s="2" t="s">
        <v>5</v>
      </c>
      <c r="C342" s="3">
        <v>713604</v>
      </c>
    </row>
    <row r="343" spans="1:3" ht="15.75" thickBot="1" x14ac:dyDescent="0.3">
      <c r="A343" s="1">
        <v>45512.687893518516</v>
      </c>
      <c r="B343" s="2" t="s">
        <v>5</v>
      </c>
      <c r="C343" s="3">
        <v>719091</v>
      </c>
    </row>
    <row r="344" spans="1:3" ht="15.75" thickBot="1" x14ac:dyDescent="0.3">
      <c r="A344" s="1">
        <v>45512.687928240739</v>
      </c>
      <c r="B344" s="2" t="s">
        <v>2</v>
      </c>
      <c r="C344" s="3">
        <v>1021283</v>
      </c>
    </row>
    <row r="345" spans="1:3" ht="15.75" thickBot="1" x14ac:dyDescent="0.3">
      <c r="A345" s="1">
        <v>45512.688252314816</v>
      </c>
      <c r="B345" s="2" t="s">
        <v>2</v>
      </c>
      <c r="C345" s="3">
        <v>1022455</v>
      </c>
    </row>
    <row r="346" spans="1:3" ht="15.75" thickBot="1" x14ac:dyDescent="0.3">
      <c r="A346" s="1">
        <v>45512.688414351855</v>
      </c>
      <c r="B346" s="2" t="s">
        <v>5</v>
      </c>
      <c r="C346" s="3">
        <v>707612</v>
      </c>
    </row>
    <row r="347" spans="1:3" ht="15.75" thickBot="1" x14ac:dyDescent="0.3">
      <c r="A347" s="1">
        <v>45512.688599537039</v>
      </c>
      <c r="B347" s="2" t="s">
        <v>2</v>
      </c>
      <c r="C347" s="3">
        <v>1022427</v>
      </c>
    </row>
    <row r="348" spans="1:3" ht="15.75" thickBot="1" x14ac:dyDescent="0.3">
      <c r="A348" s="1">
        <v>45512.68891203704</v>
      </c>
      <c r="B348" s="2" t="s">
        <v>4</v>
      </c>
      <c r="C348" s="3">
        <v>716294</v>
      </c>
    </row>
    <row r="349" spans="1:3" ht="15.75" thickBot="1" x14ac:dyDescent="0.3">
      <c r="A349" s="1">
        <v>45512.689027777778</v>
      </c>
      <c r="B349" s="2" t="s">
        <v>2</v>
      </c>
      <c r="C349" s="3">
        <v>1022886</v>
      </c>
    </row>
    <row r="350" spans="1:3" ht="15.75" thickBot="1" x14ac:dyDescent="0.3">
      <c r="A350" s="1">
        <v>45512.689027777778</v>
      </c>
      <c r="B350" s="2" t="s">
        <v>5</v>
      </c>
      <c r="C350" s="3">
        <v>944158</v>
      </c>
    </row>
    <row r="351" spans="1:3" ht="15.75" thickBot="1" x14ac:dyDescent="0.3">
      <c r="A351" s="1">
        <v>45512.689386574071</v>
      </c>
      <c r="B351" s="2" t="s">
        <v>2</v>
      </c>
      <c r="C351" s="3">
        <v>1022429</v>
      </c>
    </row>
    <row r="352" spans="1:3" ht="15.75" thickBot="1" x14ac:dyDescent="0.3">
      <c r="A352" s="1">
        <v>45512.689467592594</v>
      </c>
      <c r="B352" s="2" t="s">
        <v>5</v>
      </c>
      <c r="C352" s="3">
        <v>712442</v>
      </c>
    </row>
    <row r="353" spans="1:3" ht="15.75" thickBot="1" x14ac:dyDescent="0.3">
      <c r="A353" s="1">
        <v>45512.689733796295</v>
      </c>
      <c r="B353" s="2" t="s">
        <v>2</v>
      </c>
      <c r="C353" s="3">
        <v>1022647</v>
      </c>
    </row>
    <row r="354" spans="1:3" ht="15.75" thickBot="1" x14ac:dyDescent="0.3">
      <c r="A354" s="1">
        <v>45512.689895833333</v>
      </c>
      <c r="B354" s="2" t="s">
        <v>5</v>
      </c>
      <c r="C354" s="3">
        <v>704627</v>
      </c>
    </row>
    <row r="355" spans="1:3" ht="15.75" thickBot="1" x14ac:dyDescent="0.3">
      <c r="A355" s="1">
        <v>45512.689930555556</v>
      </c>
      <c r="B355" s="2" t="s">
        <v>4</v>
      </c>
      <c r="C355" s="3">
        <v>1009937</v>
      </c>
    </row>
    <row r="356" spans="1:3" ht="15.75" thickBot="1" x14ac:dyDescent="0.3">
      <c r="A356" s="1">
        <v>45512.690127314818</v>
      </c>
      <c r="B356" s="2" t="s">
        <v>2</v>
      </c>
      <c r="C356" s="3">
        <v>1021329</v>
      </c>
    </row>
    <row r="357" spans="1:3" ht="15.75" thickBot="1" x14ac:dyDescent="0.3">
      <c r="A357" s="1">
        <v>45512.690312500003</v>
      </c>
      <c r="B357" s="2" t="s">
        <v>5</v>
      </c>
      <c r="C357" s="3">
        <v>900040</v>
      </c>
    </row>
    <row r="358" spans="1:3" ht="15.75" thickBot="1" x14ac:dyDescent="0.3">
      <c r="A358" s="1">
        <v>45512.690567129626</v>
      </c>
      <c r="B358" s="2" t="s">
        <v>2</v>
      </c>
      <c r="C358" s="3">
        <v>1016941</v>
      </c>
    </row>
    <row r="359" spans="1:3" ht="15.75" thickBot="1" x14ac:dyDescent="0.3">
      <c r="A359" s="1">
        <v>45512.690729166665</v>
      </c>
      <c r="B359" s="2" t="s">
        <v>5</v>
      </c>
      <c r="C359" s="3">
        <v>706286</v>
      </c>
    </row>
    <row r="360" spans="1:3" ht="15.75" thickBot="1" x14ac:dyDescent="0.3">
      <c r="A360" s="1">
        <v>45512.690960648149</v>
      </c>
      <c r="B360" s="2" t="s">
        <v>2</v>
      </c>
      <c r="C360" s="3">
        <v>984634</v>
      </c>
    </row>
    <row r="361" spans="1:3" ht="15.75" thickBot="1" x14ac:dyDescent="0.3">
      <c r="A361" s="1">
        <v>45512.691006944442</v>
      </c>
      <c r="B361" s="2" t="s">
        <v>4</v>
      </c>
      <c r="C361" s="3">
        <v>1003681</v>
      </c>
    </row>
    <row r="362" spans="1:3" ht="15.75" thickBot="1" x14ac:dyDescent="0.3">
      <c r="A362" s="1">
        <v>45512.691157407404</v>
      </c>
      <c r="B362" s="2" t="s">
        <v>5</v>
      </c>
      <c r="C362" s="3">
        <v>705390</v>
      </c>
    </row>
    <row r="363" spans="1:3" ht="15.75" thickBot="1" x14ac:dyDescent="0.3">
      <c r="A363" s="1">
        <v>45512.691608796296</v>
      </c>
      <c r="B363" s="2" t="s">
        <v>5</v>
      </c>
      <c r="C363" s="3">
        <v>721465</v>
      </c>
    </row>
    <row r="364" spans="1:3" ht="15.75" thickBot="1" x14ac:dyDescent="0.3">
      <c r="A364" s="1">
        <v>45512.692002314812</v>
      </c>
      <c r="B364" s="2" t="s">
        <v>5</v>
      </c>
      <c r="C364" s="3">
        <v>719946</v>
      </c>
    </row>
    <row r="365" spans="1:3" ht="15.75" thickBot="1" x14ac:dyDescent="0.3">
      <c r="A365" s="1">
        <v>45512.692118055558</v>
      </c>
      <c r="B365" s="2" t="s">
        <v>4</v>
      </c>
      <c r="C365" s="3">
        <v>715527</v>
      </c>
    </row>
    <row r="366" spans="1:3" ht="15.75" thickBot="1" x14ac:dyDescent="0.3">
      <c r="A366" s="1">
        <v>45512.692569444444</v>
      </c>
      <c r="B366" s="2" t="s">
        <v>5</v>
      </c>
      <c r="C366" s="3">
        <v>992343</v>
      </c>
    </row>
    <row r="367" spans="1:3" ht="15.75" thickBot="1" x14ac:dyDescent="0.3">
      <c r="A367" s="1">
        <v>45512.692847222221</v>
      </c>
      <c r="B367" s="2" t="s">
        <v>4</v>
      </c>
      <c r="C367" s="3">
        <v>1002553</v>
      </c>
    </row>
    <row r="368" spans="1:3" ht="15.75" thickBot="1" x14ac:dyDescent="0.3">
      <c r="A368" s="1">
        <v>45512.692939814813</v>
      </c>
      <c r="B368" s="2" t="s">
        <v>5</v>
      </c>
      <c r="C368" s="3">
        <v>1020029</v>
      </c>
    </row>
    <row r="369" spans="1:3" ht="15.75" thickBot="1" x14ac:dyDescent="0.3">
      <c r="A369" s="1">
        <v>45512.693333333336</v>
      </c>
      <c r="B369" s="2" t="s">
        <v>5</v>
      </c>
      <c r="C369" s="3">
        <v>1020030</v>
      </c>
    </row>
    <row r="370" spans="1:3" ht="15.75" thickBot="1" x14ac:dyDescent="0.3">
      <c r="A370" s="1">
        <v>45512.693553240744</v>
      </c>
      <c r="B370" s="2" t="s">
        <v>4</v>
      </c>
      <c r="C370" s="3">
        <v>1018599</v>
      </c>
    </row>
    <row r="371" spans="1:3" ht="15.75" thickBot="1" x14ac:dyDescent="0.3">
      <c r="A371" s="1">
        <v>45512.693831018521</v>
      </c>
      <c r="B371" s="2" t="s">
        <v>5</v>
      </c>
      <c r="C371" s="3">
        <v>723563</v>
      </c>
    </row>
    <row r="372" spans="1:3" ht="15.75" thickBot="1" x14ac:dyDescent="0.3">
      <c r="A372" s="1">
        <v>45512.694305555553</v>
      </c>
      <c r="B372" s="2" t="s">
        <v>5</v>
      </c>
      <c r="C372" s="3">
        <v>702434</v>
      </c>
    </row>
    <row r="373" spans="1:3" ht="15.75" thickBot="1" x14ac:dyDescent="0.3">
      <c r="A373" s="1">
        <v>45512.694699074076</v>
      </c>
      <c r="B373" s="2" t="s">
        <v>5</v>
      </c>
      <c r="C373" s="3">
        <v>718315</v>
      </c>
    </row>
    <row r="374" spans="1:3" ht="15.75" thickBot="1" x14ac:dyDescent="0.3">
      <c r="A374" s="1">
        <v>45512.695173611108</v>
      </c>
      <c r="B374" s="2" t="s">
        <v>5</v>
      </c>
      <c r="C374" s="3">
        <v>933499</v>
      </c>
    </row>
    <row r="375" spans="1:3" ht="15.75" thickBot="1" x14ac:dyDescent="0.3">
      <c r="A375" s="1">
        <v>45512.695532407408</v>
      </c>
      <c r="B375" s="2" t="s">
        <v>5</v>
      </c>
      <c r="C375" s="3">
        <v>715914</v>
      </c>
    </row>
    <row r="376" spans="1:3" ht="15.75" thickBot="1" x14ac:dyDescent="0.3">
      <c r="A376" s="1">
        <v>45512.695856481485</v>
      </c>
      <c r="B376" s="2" t="s">
        <v>5</v>
      </c>
      <c r="C376" s="3">
        <v>711645</v>
      </c>
    </row>
    <row r="377" spans="1:3" ht="15.75" thickBot="1" x14ac:dyDescent="0.3">
      <c r="A377" s="1">
        <v>45512.695925925924</v>
      </c>
      <c r="B377" s="2" t="s">
        <v>4</v>
      </c>
      <c r="C377" s="3">
        <v>712616</v>
      </c>
    </row>
    <row r="378" spans="1:3" ht="15.75" thickBot="1" x14ac:dyDescent="0.3">
      <c r="A378" s="1">
        <v>45512.696284722224</v>
      </c>
      <c r="B378" s="2" t="s">
        <v>5</v>
      </c>
      <c r="C378" s="3">
        <v>708949</v>
      </c>
    </row>
    <row r="379" spans="1:3" ht="15.75" thickBot="1" x14ac:dyDescent="0.3">
      <c r="A379" s="1">
        <v>45512.696689814817</v>
      </c>
      <c r="B379" s="2" t="s">
        <v>5</v>
      </c>
      <c r="C379" s="3">
        <v>724271</v>
      </c>
    </row>
    <row r="380" spans="1:3" ht="15.75" thickBot="1" x14ac:dyDescent="0.3">
      <c r="A380" s="1">
        <v>45512.697025462963</v>
      </c>
      <c r="B380" s="2" t="s">
        <v>5</v>
      </c>
      <c r="C380" s="3">
        <v>707360</v>
      </c>
    </row>
    <row r="381" spans="1:3" ht="15.75" thickBot="1" x14ac:dyDescent="0.3">
      <c r="A381" s="1">
        <v>45512.697557870371</v>
      </c>
      <c r="B381" s="2" t="s">
        <v>5</v>
      </c>
      <c r="C381" s="3">
        <v>714636</v>
      </c>
    </row>
    <row r="382" spans="1:3" ht="15.75" thickBot="1" x14ac:dyDescent="0.3">
      <c r="A382" s="1">
        <v>45512.698900462965</v>
      </c>
      <c r="B382" s="2" t="s">
        <v>5</v>
      </c>
      <c r="C382" s="3">
        <v>701828</v>
      </c>
    </row>
    <row r="383" spans="1:3" ht="15.75" thickBot="1" x14ac:dyDescent="0.3">
      <c r="A383" s="1">
        <v>45512.699270833335</v>
      </c>
      <c r="B383" s="2" t="s">
        <v>5</v>
      </c>
      <c r="C383" s="3">
        <v>713043</v>
      </c>
    </row>
    <row r="384" spans="1:3" ht="15.75" thickBot="1" x14ac:dyDescent="0.3">
      <c r="A384" s="1">
        <v>45512.699652777781</v>
      </c>
      <c r="B384" s="2" t="s">
        <v>5</v>
      </c>
      <c r="C384" s="3">
        <v>1032437</v>
      </c>
    </row>
    <row r="385" spans="1:3" ht="15.75" thickBot="1" x14ac:dyDescent="0.3">
      <c r="A385" s="1">
        <v>45512.699884259258</v>
      </c>
      <c r="B385" s="2" t="s">
        <v>4</v>
      </c>
      <c r="C385" s="3">
        <v>954323</v>
      </c>
    </row>
    <row r="386" spans="1:3" ht="15.75" thickBot="1" x14ac:dyDescent="0.3">
      <c r="A386" s="1">
        <v>45512.700127314813</v>
      </c>
      <c r="B386" s="2" t="s">
        <v>5</v>
      </c>
      <c r="C386" s="3">
        <v>972928</v>
      </c>
    </row>
    <row r="387" spans="1:3" ht="15.75" thickBot="1" x14ac:dyDescent="0.3">
      <c r="A387" s="1">
        <v>45512.700601851851</v>
      </c>
      <c r="B387" s="2" t="s">
        <v>5</v>
      </c>
      <c r="C387" s="3">
        <v>956545</v>
      </c>
    </row>
    <row r="388" spans="1:3" ht="15.75" thickBot="1" x14ac:dyDescent="0.3">
      <c r="A388" s="1">
        <v>45512.700891203705</v>
      </c>
      <c r="B388" s="2" t="s">
        <v>5</v>
      </c>
      <c r="C388" s="3">
        <v>719260</v>
      </c>
    </row>
    <row r="389" spans="1:3" ht="15.75" thickBot="1" x14ac:dyDescent="0.3">
      <c r="A389" s="1">
        <v>45512.701203703706</v>
      </c>
      <c r="B389" s="2" t="s">
        <v>5</v>
      </c>
      <c r="C389" s="3">
        <v>705071</v>
      </c>
    </row>
    <row r="390" spans="1:3" ht="15.75" thickBot="1" x14ac:dyDescent="0.3">
      <c r="A390" s="1">
        <v>45512.701620370368</v>
      </c>
      <c r="B390" s="2" t="s">
        <v>5</v>
      </c>
      <c r="C390" s="3">
        <v>702777</v>
      </c>
    </row>
    <row r="391" spans="1:3" ht="15.75" thickBot="1" x14ac:dyDescent="0.3">
      <c r="A391" s="1">
        <v>45512.702025462961</v>
      </c>
      <c r="B391" s="2" t="s">
        <v>5</v>
      </c>
      <c r="C391" s="3">
        <v>718116</v>
      </c>
    </row>
    <row r="392" spans="1:3" ht="15.75" thickBot="1" x14ac:dyDescent="0.3">
      <c r="A392" s="1">
        <v>45512.702326388891</v>
      </c>
      <c r="B392" s="2" t="s">
        <v>5</v>
      </c>
      <c r="C392" s="3">
        <v>700817</v>
      </c>
    </row>
    <row r="393" spans="1:3" ht="15.75" thickBot="1" x14ac:dyDescent="0.3">
      <c r="A393" s="1">
        <v>45512.702581018515</v>
      </c>
      <c r="B393" s="2" t="s">
        <v>4</v>
      </c>
      <c r="C393" s="3">
        <v>900272</v>
      </c>
    </row>
    <row r="394" spans="1:3" ht="15.75" thickBot="1" x14ac:dyDescent="0.3">
      <c r="A394" s="1">
        <v>45512.702789351853</v>
      </c>
      <c r="B394" s="2" t="s">
        <v>5</v>
      </c>
      <c r="C394" s="3">
        <v>705677</v>
      </c>
    </row>
    <row r="395" spans="1:3" ht="15.75" thickBot="1" x14ac:dyDescent="0.3">
      <c r="A395" s="1">
        <v>45512.703136574077</v>
      </c>
      <c r="B395" s="2" t="s">
        <v>5</v>
      </c>
      <c r="C395" s="3">
        <v>917158</v>
      </c>
    </row>
    <row r="396" spans="1:3" ht="15.75" thickBot="1" x14ac:dyDescent="0.3">
      <c r="A396" s="1">
        <v>45512.703483796293</v>
      </c>
      <c r="B396" s="2" t="s">
        <v>5</v>
      </c>
      <c r="C396" s="3">
        <v>717286</v>
      </c>
    </row>
    <row r="397" spans="1:3" ht="15.75" thickBot="1" x14ac:dyDescent="0.3">
      <c r="A397" s="1">
        <v>45512.703958333332</v>
      </c>
      <c r="B397" s="2" t="s">
        <v>5</v>
      </c>
      <c r="C397" s="3">
        <v>985421</v>
      </c>
    </row>
    <row r="398" spans="1:3" ht="15.75" thickBot="1" x14ac:dyDescent="0.3">
      <c r="A398" s="1">
        <v>45512.704560185186</v>
      </c>
      <c r="B398" s="2" t="s">
        <v>5</v>
      </c>
      <c r="C398" s="3">
        <v>906284</v>
      </c>
    </row>
    <row r="399" spans="1:3" ht="15.75" thickBot="1" x14ac:dyDescent="0.3">
      <c r="A399" s="1">
        <v>45512.706354166665</v>
      </c>
      <c r="B399" s="2" t="s">
        <v>4</v>
      </c>
      <c r="C399" s="3">
        <v>704878</v>
      </c>
    </row>
    <row r="400" spans="1:3" ht="15.75" thickBot="1" x14ac:dyDescent="0.3">
      <c r="A400" s="1">
        <v>45512.72724537037</v>
      </c>
      <c r="B400" s="2" t="s">
        <v>7</v>
      </c>
      <c r="C400" s="3">
        <v>729968</v>
      </c>
    </row>
    <row r="401" spans="1:3" ht="15.75" thickBot="1" x14ac:dyDescent="0.3">
      <c r="A401" s="1">
        <v>45512.727662037039</v>
      </c>
      <c r="B401" s="2" t="s">
        <v>7</v>
      </c>
      <c r="C401" s="3">
        <v>910255</v>
      </c>
    </row>
    <row r="402" spans="1:3" ht="15.75" thickBot="1" x14ac:dyDescent="0.3">
      <c r="A402" s="1">
        <v>45512.728055555555</v>
      </c>
      <c r="B402" s="2" t="s">
        <v>7</v>
      </c>
      <c r="C402" s="3">
        <v>954288</v>
      </c>
    </row>
    <row r="403" spans="1:3" ht="15.75" thickBot="1" x14ac:dyDescent="0.3">
      <c r="A403" s="1">
        <v>45512.733368055553</v>
      </c>
      <c r="B403" s="2" t="s">
        <v>7</v>
      </c>
      <c r="C403" s="3">
        <v>964547</v>
      </c>
    </row>
    <row r="404" spans="1:3" ht="15.75" thickBot="1" x14ac:dyDescent="0.3">
      <c r="A404" s="1">
        <v>45512.733703703707</v>
      </c>
      <c r="B404" s="2" t="s">
        <v>7</v>
      </c>
      <c r="C404" s="3">
        <v>719927</v>
      </c>
    </row>
    <row r="405" spans="1:3" ht="15.75" thickBot="1" x14ac:dyDescent="0.3">
      <c r="A405" s="1">
        <v>45512.734050925923</v>
      </c>
      <c r="B405" s="2" t="s">
        <v>7</v>
      </c>
      <c r="C405" s="3">
        <v>729923</v>
      </c>
    </row>
    <row r="406" spans="1:3" ht="15.75" thickBot="1" x14ac:dyDescent="0.3">
      <c r="A406" s="1">
        <v>45512.734560185185</v>
      </c>
      <c r="B406" s="2" t="s">
        <v>7</v>
      </c>
      <c r="C406" s="3">
        <v>931065</v>
      </c>
    </row>
    <row r="407" spans="1:3" ht="15.75" thickBot="1" x14ac:dyDescent="0.3">
      <c r="A407" s="1">
        <v>45512.734965277778</v>
      </c>
      <c r="B407" s="2" t="s">
        <v>7</v>
      </c>
      <c r="C407" s="3">
        <v>931203</v>
      </c>
    </row>
    <row r="408" spans="1:3" ht="15.75" thickBot="1" x14ac:dyDescent="0.3">
      <c r="A408" s="1">
        <v>45512.735543981478</v>
      </c>
      <c r="B408" s="2" t="s">
        <v>7</v>
      </c>
      <c r="C408" s="3">
        <v>949211</v>
      </c>
    </row>
    <row r="409" spans="1:3" ht="15.75" thickBot="1" x14ac:dyDescent="0.3">
      <c r="A409" s="1">
        <v>45512.735949074071</v>
      </c>
      <c r="B409" s="2" t="s">
        <v>7</v>
      </c>
      <c r="C409" s="3">
        <v>937838</v>
      </c>
    </row>
    <row r="410" spans="1:3" ht="15.75" thickBot="1" x14ac:dyDescent="0.3">
      <c r="A410" s="1">
        <v>45512.736307870371</v>
      </c>
      <c r="B410" s="2" t="s">
        <v>7</v>
      </c>
      <c r="C410" s="3">
        <v>937874</v>
      </c>
    </row>
    <row r="411" spans="1:3" ht="15.75" thickBot="1" x14ac:dyDescent="0.3">
      <c r="A411" s="1">
        <v>45512.736689814818</v>
      </c>
      <c r="B411" s="2" t="s">
        <v>7</v>
      </c>
      <c r="C411" s="3">
        <v>937842</v>
      </c>
    </row>
    <row r="412" spans="1:3" ht="15.75" thickBot="1" x14ac:dyDescent="0.3">
      <c r="A412" s="1">
        <v>45512.737025462964</v>
      </c>
      <c r="B412" s="2" t="s">
        <v>7</v>
      </c>
      <c r="C412" s="3">
        <v>937862</v>
      </c>
    </row>
    <row r="413" spans="1:3" ht="15.75" thickBot="1" x14ac:dyDescent="0.3">
      <c r="A413" s="1">
        <v>45512.737337962964</v>
      </c>
      <c r="B413" s="2" t="s">
        <v>7</v>
      </c>
      <c r="C413" s="3">
        <v>704310</v>
      </c>
    </row>
    <row r="414" spans="1:3" ht="15.75" thickBot="1" x14ac:dyDescent="0.3">
      <c r="A414" s="1">
        <v>45512.737847222219</v>
      </c>
      <c r="B414" s="2" t="s">
        <v>7</v>
      </c>
      <c r="C414" s="3">
        <v>940580</v>
      </c>
    </row>
    <row r="415" spans="1:3" ht="15.75" thickBot="1" x14ac:dyDescent="0.3">
      <c r="A415" s="1">
        <v>45512.738217592596</v>
      </c>
      <c r="B415" s="2" t="s">
        <v>7</v>
      </c>
      <c r="C415" s="3">
        <v>1024189</v>
      </c>
    </row>
    <row r="416" spans="1:3" ht="15.75" thickBot="1" x14ac:dyDescent="0.3">
      <c r="A416" s="1">
        <v>45512.738564814812</v>
      </c>
      <c r="B416" s="2" t="s">
        <v>7</v>
      </c>
      <c r="C416" s="3">
        <v>712599</v>
      </c>
    </row>
    <row r="417" spans="1:3" ht="15.75" thickBot="1" x14ac:dyDescent="0.3">
      <c r="A417" s="1">
        <v>45512.738981481481</v>
      </c>
      <c r="B417" s="2" t="s">
        <v>7</v>
      </c>
      <c r="C417" s="3">
        <v>955258</v>
      </c>
    </row>
    <row r="418" spans="1:3" ht="15.75" thickBot="1" x14ac:dyDescent="0.3">
      <c r="A418" s="1">
        <v>45512.739351851851</v>
      </c>
      <c r="B418" s="2" t="s">
        <v>7</v>
      </c>
      <c r="C418" s="3">
        <v>721573</v>
      </c>
    </row>
    <row r="419" spans="1:3" ht="15.75" thickBot="1" x14ac:dyDescent="0.3">
      <c r="A419" s="1">
        <v>45512.739699074074</v>
      </c>
      <c r="B419" s="2" t="s">
        <v>7</v>
      </c>
      <c r="C419" s="3">
        <v>1020699</v>
      </c>
    </row>
    <row r="420" spans="1:3" ht="15.75" thickBot="1" x14ac:dyDescent="0.3">
      <c r="A420" s="1">
        <v>45512.740266203706</v>
      </c>
      <c r="B420" s="2" t="s">
        <v>7</v>
      </c>
      <c r="C420" s="3">
        <v>1012810</v>
      </c>
    </row>
    <row r="421" spans="1:3" ht="15.75" thickBot="1" x14ac:dyDescent="0.3">
      <c r="A421" s="1">
        <v>45512.740613425929</v>
      </c>
      <c r="B421" s="2" t="s">
        <v>7</v>
      </c>
      <c r="C421" s="3">
        <v>1015323</v>
      </c>
    </row>
    <row r="422" spans="1:3" ht="15.75" thickBot="1" x14ac:dyDescent="0.3">
      <c r="A422" s="1">
        <v>45512.740879629629</v>
      </c>
      <c r="B422" s="2" t="s">
        <v>7</v>
      </c>
      <c r="C422" s="3">
        <v>984769</v>
      </c>
    </row>
    <row r="423" spans="1:3" ht="15.75" thickBot="1" x14ac:dyDescent="0.3">
      <c r="A423" s="1">
        <v>45512.741215277776</v>
      </c>
      <c r="B423" s="2" t="s">
        <v>7</v>
      </c>
      <c r="C423" s="3">
        <v>975914</v>
      </c>
    </row>
    <row r="424" spans="1:3" ht="15.75" thickBot="1" x14ac:dyDescent="0.3">
      <c r="A424" s="1">
        <v>45512.741481481484</v>
      </c>
      <c r="B424" s="2" t="s">
        <v>7</v>
      </c>
      <c r="C424" s="3">
        <v>985009</v>
      </c>
    </row>
    <row r="425" spans="1:3" ht="15.75" thickBot="1" x14ac:dyDescent="0.3">
      <c r="A425" s="1">
        <v>45512.741736111115</v>
      </c>
      <c r="B425" s="2" t="s">
        <v>7</v>
      </c>
      <c r="C425" s="3">
        <v>1017528</v>
      </c>
    </row>
    <row r="426" spans="1:3" ht="15.75" thickBot="1" x14ac:dyDescent="0.3">
      <c r="A426" s="1">
        <v>45512.742164351854</v>
      </c>
      <c r="B426" s="2" t="s">
        <v>7</v>
      </c>
      <c r="C426" s="3">
        <v>976687</v>
      </c>
    </row>
    <row r="427" spans="1:3" ht="15.75" thickBot="1" x14ac:dyDescent="0.3">
      <c r="A427" s="1">
        <v>45512.742592592593</v>
      </c>
      <c r="B427" s="2" t="s">
        <v>7</v>
      </c>
      <c r="C427" s="3">
        <v>965209</v>
      </c>
    </row>
    <row r="428" spans="1:3" ht="15.75" thickBot="1" x14ac:dyDescent="0.3">
      <c r="A428" s="1">
        <v>45512.743055555555</v>
      </c>
      <c r="B428" s="2" t="s">
        <v>7</v>
      </c>
      <c r="C428" s="3">
        <v>965230</v>
      </c>
    </row>
    <row r="429" spans="1:3" ht="15.75" thickBot="1" x14ac:dyDescent="0.3">
      <c r="A429" s="1">
        <v>45512.928819444445</v>
      </c>
      <c r="B429" s="2" t="s">
        <v>1</v>
      </c>
      <c r="C429" s="3">
        <v>906319</v>
      </c>
    </row>
    <row r="430" spans="1:3" ht="15.75" thickBot="1" x14ac:dyDescent="0.3">
      <c r="A430" s="1">
        <v>45512.938900462963</v>
      </c>
      <c r="B430" s="2" t="s">
        <v>1</v>
      </c>
      <c r="C430" s="3">
        <v>729134</v>
      </c>
    </row>
    <row r="431" spans="1:3" ht="15.75" thickBot="1" x14ac:dyDescent="0.3">
      <c r="A431" s="1">
        <v>45512.94023148148</v>
      </c>
      <c r="B431" s="2" t="s">
        <v>1</v>
      </c>
      <c r="C431" s="3">
        <v>707728</v>
      </c>
    </row>
    <row r="432" spans="1:3" ht="15.75" thickBot="1" x14ac:dyDescent="0.3">
      <c r="A432" s="1">
        <v>45512.940868055557</v>
      </c>
      <c r="B432" s="2" t="s">
        <v>1</v>
      </c>
      <c r="C432" s="3">
        <v>714363</v>
      </c>
    </row>
    <row r="433" spans="1:3" ht="15.75" thickBot="1" x14ac:dyDescent="0.3">
      <c r="A433" s="1">
        <v>45512.941666666666</v>
      </c>
      <c r="B433" s="2" t="s">
        <v>1</v>
      </c>
      <c r="C433" s="3">
        <v>704155</v>
      </c>
    </row>
    <row r="434" spans="1:3" ht="15.75" thickBot="1" x14ac:dyDescent="0.3">
      <c r="A434" s="1">
        <v>45512.942256944443</v>
      </c>
      <c r="B434" s="2" t="s">
        <v>1</v>
      </c>
      <c r="C434" s="3">
        <v>715057</v>
      </c>
    </row>
    <row r="435" spans="1:3" ht="15.75" thickBot="1" x14ac:dyDescent="0.3">
      <c r="A435" s="1">
        <v>45512.942881944444</v>
      </c>
      <c r="B435" s="2" t="s">
        <v>1</v>
      </c>
      <c r="C435" s="3">
        <v>701451</v>
      </c>
    </row>
    <row r="436" spans="1:3" ht="15.75" thickBot="1" x14ac:dyDescent="0.3">
      <c r="A436" s="1">
        <v>45512.943622685183</v>
      </c>
      <c r="B436" s="2" t="s">
        <v>1</v>
      </c>
      <c r="C436" s="3">
        <v>938584</v>
      </c>
    </row>
    <row r="437" spans="1:3" ht="15.75" thickBot="1" x14ac:dyDescent="0.3">
      <c r="A437" s="1">
        <v>45512.944247685184</v>
      </c>
      <c r="B437" s="2" t="s">
        <v>1</v>
      </c>
      <c r="C437" s="3">
        <v>710991</v>
      </c>
    </row>
    <row r="438" spans="1:3" ht="15.75" thickBot="1" x14ac:dyDescent="0.3">
      <c r="A438" s="1">
        <v>45512.944814814815</v>
      </c>
      <c r="B438" s="2" t="s">
        <v>1</v>
      </c>
      <c r="C438" s="3">
        <v>906397</v>
      </c>
    </row>
    <row r="439" spans="1:3" ht="15.75" thickBot="1" x14ac:dyDescent="0.3">
      <c r="A439" s="1">
        <v>45512.945497685185</v>
      </c>
      <c r="B439" s="2" t="s">
        <v>1</v>
      </c>
      <c r="C439" s="3">
        <v>712061</v>
      </c>
    </row>
    <row r="440" spans="1:3" ht="15.75" thickBot="1" x14ac:dyDescent="0.3">
      <c r="A440" s="1">
        <v>45512.947430555556</v>
      </c>
      <c r="B440" s="2" t="s">
        <v>1</v>
      </c>
      <c r="C440" s="3">
        <v>945049</v>
      </c>
    </row>
    <row r="441" spans="1:3" ht="15.75" thickBot="1" x14ac:dyDescent="0.3">
      <c r="A441" s="1">
        <v>45512.948206018518</v>
      </c>
      <c r="B441" s="2" t="s">
        <v>1</v>
      </c>
      <c r="C441" s="3">
        <v>913697</v>
      </c>
    </row>
    <row r="442" spans="1:3" ht="15.75" thickBot="1" x14ac:dyDescent="0.3">
      <c r="A442" s="1">
        <v>45512.948900462965</v>
      </c>
      <c r="B442" s="2" t="s">
        <v>1</v>
      </c>
      <c r="C442" s="3">
        <v>707516</v>
      </c>
    </row>
    <row r="443" spans="1:3" ht="15.75" thickBot="1" x14ac:dyDescent="0.3">
      <c r="A443" s="1">
        <v>45512.949594907404</v>
      </c>
      <c r="B443" s="2" t="s">
        <v>1</v>
      </c>
      <c r="C443" s="3">
        <v>702912</v>
      </c>
    </row>
    <row r="444" spans="1:3" ht="15.75" thickBot="1" x14ac:dyDescent="0.3">
      <c r="A444" s="1">
        <v>45512.950439814813</v>
      </c>
      <c r="B444" s="2" t="s">
        <v>1</v>
      </c>
      <c r="C444" s="3">
        <v>702119</v>
      </c>
    </row>
    <row r="445" spans="1:3" ht="15.75" thickBot="1" x14ac:dyDescent="0.3">
      <c r="A445" s="1">
        <v>45512.951053240744</v>
      </c>
      <c r="B445" s="2" t="s">
        <v>1</v>
      </c>
      <c r="C445" s="3">
        <v>714641</v>
      </c>
    </row>
    <row r="446" spans="1:3" ht="15.75" thickBot="1" x14ac:dyDescent="0.3">
      <c r="A446" s="1">
        <v>45512.951655092591</v>
      </c>
      <c r="B446" s="2" t="s">
        <v>1</v>
      </c>
      <c r="C446" s="3">
        <v>715939</v>
      </c>
    </row>
    <row r="447" spans="1:3" ht="15.75" thickBot="1" x14ac:dyDescent="0.3">
      <c r="A447" s="1">
        <v>45512.952222222222</v>
      </c>
      <c r="B447" s="2" t="s">
        <v>1</v>
      </c>
      <c r="C447" s="3">
        <v>967642</v>
      </c>
    </row>
    <row r="448" spans="1:3" ht="15.75" thickBot="1" x14ac:dyDescent="0.3">
      <c r="A448" s="1">
        <v>45512.952824074076</v>
      </c>
      <c r="B448" s="2" t="s">
        <v>1</v>
      </c>
      <c r="C448" s="3">
        <v>728327</v>
      </c>
    </row>
    <row r="449" spans="1:3" ht="15.75" thickBot="1" x14ac:dyDescent="0.3">
      <c r="A449" s="1">
        <v>45512.953530092593</v>
      </c>
      <c r="B449" s="2" t="s">
        <v>1</v>
      </c>
      <c r="C449" s="3">
        <v>714282</v>
      </c>
    </row>
    <row r="450" spans="1:3" ht="15.75" thickBot="1" x14ac:dyDescent="0.3">
      <c r="A450" s="1">
        <v>45512.954375000001</v>
      </c>
      <c r="B450" s="2" t="s">
        <v>1</v>
      </c>
      <c r="C450" s="3">
        <v>702366</v>
      </c>
    </row>
    <row r="451" spans="1:3" ht="15.75" thickBot="1" x14ac:dyDescent="0.3">
      <c r="A451" s="1">
        <v>45512.955243055556</v>
      </c>
      <c r="B451" s="2" t="s">
        <v>1</v>
      </c>
      <c r="C451" s="3">
        <v>926307</v>
      </c>
    </row>
    <row r="452" spans="1:3" ht="15.75" thickBot="1" x14ac:dyDescent="0.3">
      <c r="A452" s="1">
        <v>45512.956018518518</v>
      </c>
      <c r="B452" s="2" t="s">
        <v>1</v>
      </c>
      <c r="C452" s="3">
        <v>715933</v>
      </c>
    </row>
    <row r="453" spans="1:3" ht="15.75" thickBot="1" x14ac:dyDescent="0.3">
      <c r="A453" s="1">
        <v>45512.956805555557</v>
      </c>
      <c r="B453" s="2" t="s">
        <v>1</v>
      </c>
      <c r="C453" s="3">
        <v>704369</v>
      </c>
    </row>
    <row r="454" spans="1:3" ht="15.75" thickBot="1" x14ac:dyDescent="0.3">
      <c r="A454" s="1">
        <v>45512.957488425927</v>
      </c>
      <c r="B454" s="2" t="s">
        <v>1</v>
      </c>
      <c r="C454" s="3">
        <v>713506</v>
      </c>
    </row>
    <row r="455" spans="1:3" ht="15.75" thickBot="1" x14ac:dyDescent="0.3">
      <c r="A455" s="1">
        <v>45512.958460648151</v>
      </c>
      <c r="B455" s="2" t="s">
        <v>1</v>
      </c>
      <c r="C455" s="3">
        <v>1035214</v>
      </c>
    </row>
    <row r="456" spans="1:3" ht="15.75" thickBot="1" x14ac:dyDescent="0.3">
      <c r="A456" s="1">
        <v>45512.959305555552</v>
      </c>
      <c r="B456" s="2" t="s">
        <v>1</v>
      </c>
      <c r="C456" s="3">
        <v>936640</v>
      </c>
    </row>
    <row r="457" spans="1:3" ht="15.75" thickBot="1" x14ac:dyDescent="0.3">
      <c r="A457" s="1">
        <v>45512.961168981485</v>
      </c>
      <c r="B457" s="2" t="s">
        <v>1</v>
      </c>
      <c r="C457" s="3">
        <v>723742</v>
      </c>
    </row>
    <row r="458" spans="1:3" ht="15.75" thickBot="1" x14ac:dyDescent="0.3">
      <c r="A458" s="1">
        <v>45512.962002314816</v>
      </c>
      <c r="B458" s="2" t="s">
        <v>1</v>
      </c>
      <c r="C458" s="3">
        <v>712811</v>
      </c>
    </row>
    <row r="459" spans="1:3" ht="15.75" thickBot="1" x14ac:dyDescent="0.3">
      <c r="A459" s="1">
        <v>45512.962812500002</v>
      </c>
      <c r="B459" s="2" t="s">
        <v>1</v>
      </c>
      <c r="C459" s="3">
        <v>715144</v>
      </c>
    </row>
    <row r="460" spans="1:3" ht="15.75" thickBot="1" x14ac:dyDescent="0.3">
      <c r="A460" s="1">
        <v>45512.963530092595</v>
      </c>
      <c r="B460" s="2" t="s">
        <v>1</v>
      </c>
      <c r="C460" s="3">
        <v>711036</v>
      </c>
    </row>
    <row r="461" spans="1:3" ht="15.75" thickBot="1" x14ac:dyDescent="0.3">
      <c r="A461" s="1">
        <v>45512.964143518519</v>
      </c>
      <c r="B461" s="2" t="s">
        <v>1</v>
      </c>
      <c r="C461" s="3">
        <v>707030</v>
      </c>
    </row>
    <row r="462" spans="1:3" ht="15.75" thickBot="1" x14ac:dyDescent="0.3">
      <c r="A462" s="1">
        <v>45512.964942129627</v>
      </c>
      <c r="B462" s="2" t="s">
        <v>1</v>
      </c>
      <c r="C462" s="3">
        <v>950188</v>
      </c>
    </row>
    <row r="463" spans="1:3" ht="15.75" thickBot="1" x14ac:dyDescent="0.3">
      <c r="A463" s="1">
        <v>45512.965636574074</v>
      </c>
      <c r="B463" s="2" t="s">
        <v>1</v>
      </c>
      <c r="C463" s="3">
        <v>969423</v>
      </c>
    </row>
    <row r="464" spans="1:3" ht="15.75" thickBot="1" x14ac:dyDescent="0.3">
      <c r="A464" s="1">
        <v>45512.966527777775</v>
      </c>
      <c r="B464" s="2" t="s">
        <v>1</v>
      </c>
      <c r="C464" s="3">
        <v>700743</v>
      </c>
    </row>
    <row r="465" spans="1:3" ht="15.75" thickBot="1" x14ac:dyDescent="0.3">
      <c r="A465" s="1">
        <v>45512.967175925929</v>
      </c>
      <c r="B465" s="2" t="s">
        <v>1</v>
      </c>
      <c r="C465" s="3">
        <v>704988</v>
      </c>
    </row>
    <row r="466" spans="1:3" ht="15.75" thickBot="1" x14ac:dyDescent="0.3">
      <c r="A466" s="1">
        <v>45512.968113425923</v>
      </c>
      <c r="B466" s="2" t="s">
        <v>1</v>
      </c>
      <c r="C466" s="3">
        <v>713857</v>
      </c>
    </row>
    <row r="467" spans="1:3" ht="15.75" thickBot="1" x14ac:dyDescent="0.3">
      <c r="A467" s="1">
        <v>45512.969467592593</v>
      </c>
      <c r="B467" s="2" t="s">
        <v>1</v>
      </c>
      <c r="C467" s="3">
        <v>710174</v>
      </c>
    </row>
    <row r="468" spans="1:3" ht="15.75" thickBot="1" x14ac:dyDescent="0.3">
      <c r="A468" s="1">
        <v>45512.970324074071</v>
      </c>
      <c r="B468" s="2" t="s">
        <v>1</v>
      </c>
      <c r="C468" s="3">
        <v>917709</v>
      </c>
    </row>
    <row r="469" spans="1:3" ht="15.75" thickBot="1" x14ac:dyDescent="0.3">
      <c r="A469" s="1">
        <v>45512.971412037034</v>
      </c>
      <c r="B469" s="2" t="s">
        <v>1</v>
      </c>
      <c r="C469" s="3">
        <v>715320</v>
      </c>
    </row>
    <row r="470" spans="1:3" ht="15.75" thickBot="1" x14ac:dyDescent="0.3">
      <c r="A470" s="1">
        <v>45512.97315972222</v>
      </c>
      <c r="B470" s="2" t="s">
        <v>1</v>
      </c>
      <c r="C470" s="3">
        <v>714954</v>
      </c>
    </row>
    <row r="471" spans="1:3" ht="15.75" thickBot="1" x14ac:dyDescent="0.3">
      <c r="A471" s="1">
        <v>45513.43074074074</v>
      </c>
      <c r="B471" s="2" t="s">
        <v>4</v>
      </c>
      <c r="C471" s="3">
        <v>1003251</v>
      </c>
    </row>
    <row r="472" spans="1:3" ht="15.75" thickBot="1" x14ac:dyDescent="0.3">
      <c r="A472" s="1">
        <v>45513.431481481479</v>
      </c>
      <c r="B472" s="2" t="s">
        <v>4</v>
      </c>
      <c r="C472" s="3">
        <v>927342</v>
      </c>
    </row>
    <row r="473" spans="1:3" ht="15.75" thickBot="1" x14ac:dyDescent="0.3">
      <c r="A473" s="1">
        <v>45513.432384259257</v>
      </c>
      <c r="B473" s="2" t="s">
        <v>4</v>
      </c>
      <c r="C473" s="3">
        <v>973628</v>
      </c>
    </row>
    <row r="474" spans="1:3" ht="15.75" thickBot="1" x14ac:dyDescent="0.3">
      <c r="A474" s="1">
        <v>45513.433356481481</v>
      </c>
      <c r="B474" s="2" t="s">
        <v>4</v>
      </c>
      <c r="C474" s="3">
        <v>1006998</v>
      </c>
    </row>
    <row r="475" spans="1:3" ht="15.75" thickBot="1" x14ac:dyDescent="0.3">
      <c r="A475" s="1">
        <v>45513.433993055558</v>
      </c>
      <c r="B475" s="2" t="s">
        <v>4</v>
      </c>
      <c r="C475" s="3">
        <v>716753</v>
      </c>
    </row>
    <row r="476" spans="1:3" ht="15.75" thickBot="1" x14ac:dyDescent="0.3">
      <c r="A476" s="1">
        <v>45513.439016203702</v>
      </c>
      <c r="B476" s="2" t="s">
        <v>4</v>
      </c>
      <c r="C476" s="3">
        <v>712179</v>
      </c>
    </row>
    <row r="477" spans="1:3" ht="15.75" thickBot="1" x14ac:dyDescent="0.3">
      <c r="A477" s="1">
        <v>45513.440000000002</v>
      </c>
      <c r="B477" s="2" t="s">
        <v>4</v>
      </c>
      <c r="C477" s="3">
        <v>707798</v>
      </c>
    </row>
    <row r="478" spans="1:3" ht="15.75" thickBot="1" x14ac:dyDescent="0.3">
      <c r="A478" s="1">
        <v>45513.440821759257</v>
      </c>
      <c r="B478" s="2" t="s">
        <v>4</v>
      </c>
      <c r="C478" s="3">
        <v>722163</v>
      </c>
    </row>
    <row r="479" spans="1:3" ht="15.75" thickBot="1" x14ac:dyDescent="0.3">
      <c r="A479" s="1">
        <v>45513.443101851852</v>
      </c>
      <c r="B479" s="2" t="s">
        <v>4</v>
      </c>
      <c r="C479" s="3">
        <v>723074</v>
      </c>
    </row>
    <row r="480" spans="1:3" ht="15.75" thickBot="1" x14ac:dyDescent="0.3">
      <c r="A480" s="1">
        <v>45513.489722222221</v>
      </c>
      <c r="B480" s="2" t="s">
        <v>8</v>
      </c>
      <c r="C480" s="3">
        <v>711568</v>
      </c>
    </row>
    <row r="481" spans="1:3" ht="15.75" thickBot="1" x14ac:dyDescent="0.3">
      <c r="A481" s="1">
        <v>45513.490474537037</v>
      </c>
      <c r="B481" s="2" t="s">
        <v>8</v>
      </c>
      <c r="C481" s="3">
        <v>707904</v>
      </c>
    </row>
    <row r="482" spans="1:3" ht="15.75" thickBot="1" x14ac:dyDescent="0.3">
      <c r="A482" s="1">
        <v>45513.491076388891</v>
      </c>
      <c r="B482" s="2" t="s">
        <v>8</v>
      </c>
      <c r="C482" s="3">
        <v>713774</v>
      </c>
    </row>
    <row r="483" spans="1:3" ht="15.75" thickBot="1" x14ac:dyDescent="0.3">
      <c r="A483" s="1">
        <v>45513.491782407407</v>
      </c>
      <c r="B483" s="2" t="s">
        <v>8</v>
      </c>
      <c r="C483" s="3">
        <v>716190</v>
      </c>
    </row>
    <row r="484" spans="1:3" ht="15.75" thickBot="1" x14ac:dyDescent="0.3">
      <c r="A484" s="1">
        <v>45513.492199074077</v>
      </c>
      <c r="B484" s="2" t="s">
        <v>8</v>
      </c>
      <c r="C484" s="3">
        <v>727762</v>
      </c>
    </row>
    <row r="485" spans="1:3" ht="15.75" thickBot="1" x14ac:dyDescent="0.3">
      <c r="A485" s="1">
        <v>45513.494467592594</v>
      </c>
      <c r="B485" s="2" t="s">
        <v>8</v>
      </c>
      <c r="C485" s="3">
        <v>1000701</v>
      </c>
    </row>
    <row r="486" spans="1:3" ht="15.75" thickBot="1" x14ac:dyDescent="0.3">
      <c r="A486" s="1">
        <v>45513.495775462965</v>
      </c>
      <c r="B486" s="2" t="s">
        <v>8</v>
      </c>
      <c r="C486" s="3">
        <v>943879</v>
      </c>
    </row>
    <row r="487" spans="1:3" ht="15.75" thickBot="1" x14ac:dyDescent="0.3">
      <c r="A487" s="1">
        <v>45513.496458333335</v>
      </c>
      <c r="B487" s="2" t="s">
        <v>8</v>
      </c>
      <c r="C487" s="3">
        <v>968964</v>
      </c>
    </row>
    <row r="488" spans="1:3" ht="15.75" thickBot="1" x14ac:dyDescent="0.3">
      <c r="A488" s="1">
        <v>45513.496886574074</v>
      </c>
      <c r="B488" s="2" t="s">
        <v>8</v>
      </c>
      <c r="C488" s="3">
        <v>944529</v>
      </c>
    </row>
    <row r="489" spans="1:3" ht="15.75" thickBot="1" x14ac:dyDescent="0.3">
      <c r="A489" s="1">
        <v>45513.497523148151</v>
      </c>
      <c r="B489" s="2" t="s">
        <v>8</v>
      </c>
      <c r="C489" s="3">
        <v>942202</v>
      </c>
    </row>
    <row r="490" spans="1:3" ht="15.75" thickBot="1" x14ac:dyDescent="0.3">
      <c r="A490" s="1">
        <v>45513.497974537036</v>
      </c>
      <c r="B490" s="2" t="s">
        <v>8</v>
      </c>
      <c r="C490" s="3">
        <v>965028</v>
      </c>
    </row>
    <row r="491" spans="1:3" ht="15.75" thickBot="1" x14ac:dyDescent="0.3">
      <c r="A491" s="1">
        <v>45513.512858796297</v>
      </c>
      <c r="B491" s="2" t="s">
        <v>8</v>
      </c>
      <c r="C491" s="3">
        <v>957385</v>
      </c>
    </row>
    <row r="492" spans="1:3" ht="15.75" thickBot="1" x14ac:dyDescent="0.3">
      <c r="A492" s="1">
        <v>45513.513564814813</v>
      </c>
      <c r="B492" s="2" t="s">
        <v>8</v>
      </c>
      <c r="C492" s="3">
        <v>978083</v>
      </c>
    </row>
    <row r="493" spans="1:3" ht="15.75" thickBot="1" x14ac:dyDescent="0.3">
      <c r="A493" s="1">
        <v>45513.514050925929</v>
      </c>
      <c r="B493" s="2" t="s">
        <v>8</v>
      </c>
      <c r="C493" s="3">
        <v>994682</v>
      </c>
    </row>
    <row r="494" spans="1:3" ht="15.75" thickBot="1" x14ac:dyDescent="0.3">
      <c r="A494" s="1">
        <v>45513.514791666668</v>
      </c>
      <c r="B494" s="2" t="s">
        <v>8</v>
      </c>
      <c r="C494" s="3">
        <v>912980</v>
      </c>
    </row>
    <row r="495" spans="1:3" ht="15.75" thickBot="1" x14ac:dyDescent="0.3">
      <c r="A495" s="1">
        <v>45513.515590277777</v>
      </c>
      <c r="B495" s="2" t="s">
        <v>8</v>
      </c>
      <c r="C495" s="3">
        <v>912721</v>
      </c>
    </row>
    <row r="496" spans="1:3" ht="15.75" thickBot="1" x14ac:dyDescent="0.3">
      <c r="A496" s="1">
        <v>45513.516087962962</v>
      </c>
      <c r="B496" s="2" t="s">
        <v>0</v>
      </c>
      <c r="C496" s="3">
        <v>936400</v>
      </c>
    </row>
    <row r="497" spans="1:3" ht="15.75" thickBot="1" x14ac:dyDescent="0.3">
      <c r="A497" s="1">
        <v>45513.51630787037</v>
      </c>
      <c r="B497" s="2" t="s">
        <v>8</v>
      </c>
      <c r="C497" s="3">
        <v>716975</v>
      </c>
    </row>
    <row r="498" spans="1:3" ht="15.75" thickBot="1" x14ac:dyDescent="0.3">
      <c r="A498" s="1">
        <v>45513.516504629632</v>
      </c>
      <c r="B498" s="2" t="s">
        <v>0</v>
      </c>
      <c r="C498" s="3">
        <v>709552</v>
      </c>
    </row>
    <row r="499" spans="1:3" ht="15.75" thickBot="1" x14ac:dyDescent="0.3">
      <c r="A499" s="1">
        <v>45513.517002314817</v>
      </c>
      <c r="B499" s="2" t="s">
        <v>8</v>
      </c>
      <c r="C499" s="3">
        <v>715200</v>
      </c>
    </row>
    <row r="500" spans="1:3" ht="15.75" thickBot="1" x14ac:dyDescent="0.3">
      <c r="A500" s="1">
        <v>45513.517465277779</v>
      </c>
      <c r="B500" s="2" t="s">
        <v>8</v>
      </c>
      <c r="C500" s="3">
        <v>967319</v>
      </c>
    </row>
    <row r="501" spans="1:3" ht="15.75" thickBot="1" x14ac:dyDescent="0.3">
      <c r="A501" s="1">
        <v>45513.517777777779</v>
      </c>
      <c r="B501" s="2" t="s">
        <v>0</v>
      </c>
      <c r="C501" s="3">
        <v>1026927</v>
      </c>
    </row>
    <row r="502" spans="1:3" ht="15.75" thickBot="1" x14ac:dyDescent="0.3">
      <c r="A502" s="1">
        <v>45513.517858796295</v>
      </c>
      <c r="B502" s="2" t="s">
        <v>8</v>
      </c>
      <c r="C502" s="3">
        <v>964663</v>
      </c>
    </row>
    <row r="503" spans="1:3" ht="15.75" thickBot="1" x14ac:dyDescent="0.3">
      <c r="A503" s="1">
        <v>45513.518564814818</v>
      </c>
      <c r="B503" s="2" t="s">
        <v>8</v>
      </c>
      <c r="C503" s="3">
        <v>1004272</v>
      </c>
    </row>
    <row r="504" spans="1:3" ht="15.75" thickBot="1" x14ac:dyDescent="0.3">
      <c r="A504" s="1">
        <v>45513.518773148149</v>
      </c>
      <c r="B504" s="2" t="s">
        <v>0</v>
      </c>
      <c r="C504" s="3">
        <v>1024334</v>
      </c>
    </row>
    <row r="505" spans="1:3" ht="15.75" thickBot="1" x14ac:dyDescent="0.3">
      <c r="A505" s="1">
        <v>45513.518923611111</v>
      </c>
      <c r="B505" s="2" t="s">
        <v>8</v>
      </c>
      <c r="C505" s="3">
        <v>925673</v>
      </c>
    </row>
    <row r="506" spans="1:3" ht="15.75" thickBot="1" x14ac:dyDescent="0.3">
      <c r="A506" s="1">
        <v>45513.519386574073</v>
      </c>
      <c r="B506" s="2" t="s">
        <v>8</v>
      </c>
      <c r="C506" s="3">
        <v>706168</v>
      </c>
    </row>
    <row r="507" spans="1:3" ht="15.75" thickBot="1" x14ac:dyDescent="0.3">
      <c r="A507" s="1">
        <v>45513.519571759258</v>
      </c>
      <c r="B507" s="2" t="s">
        <v>0</v>
      </c>
      <c r="C507" s="3">
        <v>1024331</v>
      </c>
    </row>
    <row r="508" spans="1:3" ht="15.75" thickBot="1" x14ac:dyDescent="0.3">
      <c r="A508" s="1">
        <v>45513.519780092596</v>
      </c>
      <c r="B508" s="2" t="s">
        <v>8</v>
      </c>
      <c r="C508" s="3">
        <v>719714</v>
      </c>
    </row>
    <row r="509" spans="1:3" ht="15.75" thickBot="1" x14ac:dyDescent="0.3">
      <c r="A509" s="1">
        <v>45513.520219907405</v>
      </c>
      <c r="B509" s="2" t="s">
        <v>8</v>
      </c>
      <c r="C509" s="3">
        <v>1000291</v>
      </c>
    </row>
    <row r="510" spans="1:3" ht="15.75" thickBot="1" x14ac:dyDescent="0.3">
      <c r="A510" s="1">
        <v>45513.520358796297</v>
      </c>
      <c r="B510" s="2" t="s">
        <v>0</v>
      </c>
      <c r="C510" s="3">
        <v>1022625</v>
      </c>
    </row>
    <row r="511" spans="1:3" ht="15.75" thickBot="1" x14ac:dyDescent="0.3">
      <c r="A511" s="1">
        <v>45513.520671296297</v>
      </c>
      <c r="B511" s="2" t="s">
        <v>8</v>
      </c>
      <c r="C511" s="3">
        <v>715737</v>
      </c>
    </row>
    <row r="512" spans="1:3" ht="15.75" thickBot="1" x14ac:dyDescent="0.3">
      <c r="A512" s="1">
        <v>45513.521145833336</v>
      </c>
      <c r="B512" s="2" t="s">
        <v>0</v>
      </c>
      <c r="C512" s="3">
        <v>1017324</v>
      </c>
    </row>
    <row r="513" spans="1:3" ht="15.75" thickBot="1" x14ac:dyDescent="0.3">
      <c r="A513" s="1">
        <v>45513.521539351852</v>
      </c>
      <c r="B513" s="2" t="s">
        <v>8</v>
      </c>
      <c r="C513" s="3">
        <v>721163</v>
      </c>
    </row>
    <row r="514" spans="1:3" ht="15.75" thickBot="1" x14ac:dyDescent="0.3">
      <c r="A514" s="1">
        <v>45513.521990740737</v>
      </c>
      <c r="B514" s="2" t="s">
        <v>8</v>
      </c>
      <c r="C514" s="3">
        <v>717017</v>
      </c>
    </row>
    <row r="515" spans="1:3" ht="15.75" thickBot="1" x14ac:dyDescent="0.3">
      <c r="A515" s="1">
        <v>45513.521990740737</v>
      </c>
      <c r="B515" s="2" t="s">
        <v>0</v>
      </c>
      <c r="C515" s="3">
        <v>924441</v>
      </c>
    </row>
    <row r="516" spans="1:3" ht="15.75" thickBot="1" x14ac:dyDescent="0.3">
      <c r="A516" s="1">
        <v>45513.52238425926</v>
      </c>
      <c r="B516" s="2" t="s">
        <v>8</v>
      </c>
      <c r="C516" s="3">
        <v>963706</v>
      </c>
    </row>
    <row r="517" spans="1:3" ht="15.75" thickBot="1" x14ac:dyDescent="0.3">
      <c r="A517" s="1">
        <v>45513.522627314815</v>
      </c>
      <c r="B517" s="2" t="s">
        <v>0</v>
      </c>
      <c r="C517" s="3">
        <v>1025106</v>
      </c>
    </row>
    <row r="518" spans="1:3" ht="15.75" thickBot="1" x14ac:dyDescent="0.3">
      <c r="A518" s="1">
        <v>45513.523043981484</v>
      </c>
      <c r="B518" s="2" t="s">
        <v>0</v>
      </c>
      <c r="C518" s="3">
        <v>930224</v>
      </c>
    </row>
    <row r="519" spans="1:3" ht="15.75" thickBot="1" x14ac:dyDescent="0.3">
      <c r="A519" s="1">
        <v>45513.523645833331</v>
      </c>
      <c r="B519" s="2" t="s">
        <v>8</v>
      </c>
      <c r="C519" s="3">
        <v>926185</v>
      </c>
    </row>
    <row r="520" spans="1:3" ht="15.75" thickBot="1" x14ac:dyDescent="0.3">
      <c r="A520" s="1">
        <v>45513.523946759262</v>
      </c>
      <c r="B520" s="2" t="s">
        <v>0</v>
      </c>
      <c r="C520" s="3">
        <v>1036994</v>
      </c>
    </row>
    <row r="521" spans="1:3" ht="15.75" thickBot="1" x14ac:dyDescent="0.3">
      <c r="A521" s="1">
        <v>45513.524143518516</v>
      </c>
      <c r="B521" s="2" t="s">
        <v>8</v>
      </c>
      <c r="C521" s="3">
        <v>910796</v>
      </c>
    </row>
    <row r="522" spans="1:3" ht="15.75" thickBot="1" x14ac:dyDescent="0.3">
      <c r="A522" s="1">
        <v>45513.524421296293</v>
      </c>
      <c r="B522" s="2" t="s">
        <v>0</v>
      </c>
      <c r="C522" s="3">
        <v>712522</v>
      </c>
    </row>
    <row r="523" spans="1:3" ht="15.75" thickBot="1" x14ac:dyDescent="0.3">
      <c r="A523" s="1">
        <v>45513.524791666663</v>
      </c>
      <c r="B523" s="2" t="s">
        <v>0</v>
      </c>
      <c r="C523" s="3">
        <v>972740</v>
      </c>
    </row>
    <row r="524" spans="1:3" ht="15.75" thickBot="1" x14ac:dyDescent="0.3">
      <c r="A524" s="1">
        <v>45513.525000000001</v>
      </c>
      <c r="B524" s="2" t="s">
        <v>8</v>
      </c>
      <c r="C524" s="3">
        <v>715293</v>
      </c>
    </row>
    <row r="525" spans="1:3" ht="15.75" thickBot="1" x14ac:dyDescent="0.3">
      <c r="A525" s="1">
        <v>45513.525567129633</v>
      </c>
      <c r="B525" s="2" t="s">
        <v>8</v>
      </c>
      <c r="C525" s="3">
        <v>710072</v>
      </c>
    </row>
    <row r="526" spans="1:3" ht="15.75" thickBot="1" x14ac:dyDescent="0.3">
      <c r="A526" s="1">
        <v>45513.525613425925</v>
      </c>
      <c r="B526" s="2" t="s">
        <v>0</v>
      </c>
      <c r="C526" s="3">
        <v>929536</v>
      </c>
    </row>
    <row r="527" spans="1:3" ht="15.75" thickBot="1" x14ac:dyDescent="0.3">
      <c r="A527" s="1">
        <v>45513.525914351849</v>
      </c>
      <c r="B527" s="2" t="s">
        <v>8</v>
      </c>
      <c r="C527" s="3">
        <v>717892</v>
      </c>
    </row>
    <row r="528" spans="1:3" ht="15.75" thickBot="1" x14ac:dyDescent="0.3">
      <c r="A528" s="1">
        <v>45513.525914351849</v>
      </c>
      <c r="B528" s="2" t="s">
        <v>0</v>
      </c>
      <c r="C528" s="3">
        <v>929805</v>
      </c>
    </row>
    <row r="529" spans="1:3" ht="15.75" thickBot="1" x14ac:dyDescent="0.3">
      <c r="A529" s="1">
        <v>45513.526238425926</v>
      </c>
      <c r="B529" s="2" t="s">
        <v>8</v>
      </c>
      <c r="C529" s="3">
        <v>728120</v>
      </c>
    </row>
    <row r="530" spans="1:3" ht="15.75" thickBot="1" x14ac:dyDescent="0.3">
      <c r="A530" s="1">
        <v>45513.526342592595</v>
      </c>
      <c r="B530" s="2" t="s">
        <v>0</v>
      </c>
      <c r="C530" s="3">
        <v>929284</v>
      </c>
    </row>
    <row r="531" spans="1:3" ht="15.75" thickBot="1" x14ac:dyDescent="0.3">
      <c r="A531" s="1">
        <v>45513.526620370372</v>
      </c>
      <c r="B531" s="2" t="s">
        <v>8</v>
      </c>
      <c r="C531" s="3">
        <v>719875</v>
      </c>
    </row>
    <row r="532" spans="1:3" ht="15.75" thickBot="1" x14ac:dyDescent="0.3">
      <c r="A532" s="1">
        <v>45513.526932870373</v>
      </c>
      <c r="B532" s="2" t="s">
        <v>8</v>
      </c>
      <c r="C532" s="3">
        <v>911813</v>
      </c>
    </row>
    <row r="533" spans="1:3" ht="15.75" thickBot="1" x14ac:dyDescent="0.3">
      <c r="A533" s="1">
        <v>45513.527280092596</v>
      </c>
      <c r="B533" s="2" t="s">
        <v>0</v>
      </c>
      <c r="C533" s="3">
        <v>900084</v>
      </c>
    </row>
    <row r="534" spans="1:3" ht="15.75" thickBot="1" x14ac:dyDescent="0.3">
      <c r="A534" s="1">
        <v>45513.527638888889</v>
      </c>
      <c r="B534" s="2" t="s">
        <v>0</v>
      </c>
      <c r="C534" s="3">
        <v>700316</v>
      </c>
    </row>
    <row r="535" spans="1:3" ht="15.75" thickBot="1" x14ac:dyDescent="0.3">
      <c r="A535" s="1">
        <v>45513.52983796296</v>
      </c>
      <c r="B535" s="2" t="s">
        <v>0</v>
      </c>
      <c r="C535" s="3">
        <v>965628</v>
      </c>
    </row>
    <row r="536" spans="1:3" ht="15.75" thickBot="1" x14ac:dyDescent="0.3">
      <c r="A536" s="1">
        <v>45513.53019675926</v>
      </c>
      <c r="B536" s="2" t="s">
        <v>0</v>
      </c>
      <c r="C536" s="3">
        <v>965630</v>
      </c>
    </row>
    <row r="537" spans="1:3" ht="15.75" thickBot="1" x14ac:dyDescent="0.3">
      <c r="A537" s="1">
        <v>45513.530613425923</v>
      </c>
      <c r="B537" s="2" t="s">
        <v>0</v>
      </c>
      <c r="C537" s="3">
        <v>965616</v>
      </c>
    </row>
    <row r="538" spans="1:3" ht="15.75" thickBot="1" x14ac:dyDescent="0.3">
      <c r="A538" s="1">
        <v>45513.53087962963</v>
      </c>
      <c r="B538" s="2" t="s">
        <v>0</v>
      </c>
      <c r="C538" s="3">
        <v>965617</v>
      </c>
    </row>
    <row r="539" spans="1:3" ht="15.75" thickBot="1" x14ac:dyDescent="0.3">
      <c r="A539" s="1">
        <v>45513.531145833331</v>
      </c>
      <c r="B539" s="2" t="s">
        <v>0</v>
      </c>
      <c r="C539" s="3">
        <v>965644</v>
      </c>
    </row>
    <row r="540" spans="1:3" ht="15.75" thickBot="1" x14ac:dyDescent="0.3">
      <c r="A540" s="1">
        <v>45513.531446759262</v>
      </c>
      <c r="B540" s="2" t="s">
        <v>0</v>
      </c>
      <c r="C540" s="3">
        <v>965442</v>
      </c>
    </row>
    <row r="541" spans="1:3" ht="15.75" thickBot="1" x14ac:dyDescent="0.3">
      <c r="A541" s="1">
        <v>45513.53193287037</v>
      </c>
      <c r="B541" s="2" t="s">
        <v>0</v>
      </c>
      <c r="C541" s="3">
        <v>965637</v>
      </c>
    </row>
    <row r="542" spans="1:3" ht="15.75" thickBot="1" x14ac:dyDescent="0.3">
      <c r="A542" s="1">
        <v>45513.532256944447</v>
      </c>
      <c r="B542" s="2" t="s">
        <v>0</v>
      </c>
      <c r="C542" s="3">
        <v>965710</v>
      </c>
    </row>
    <row r="543" spans="1:3" ht="15.75" thickBot="1" x14ac:dyDescent="0.3">
      <c r="A543" s="1">
        <v>45513.532557870371</v>
      </c>
      <c r="B543" s="2" t="s">
        <v>0</v>
      </c>
      <c r="C543" s="3">
        <v>965718</v>
      </c>
    </row>
    <row r="544" spans="1:3" ht="15.75" thickBot="1" x14ac:dyDescent="0.3">
      <c r="A544" s="1">
        <v>45513.532858796294</v>
      </c>
      <c r="B544" s="2" t="s">
        <v>0</v>
      </c>
      <c r="C544" s="3">
        <v>965740</v>
      </c>
    </row>
    <row r="545" spans="1:3" ht="15.75" thickBot="1" x14ac:dyDescent="0.3">
      <c r="A545" s="1">
        <v>45513.533263888887</v>
      </c>
      <c r="B545" s="2" t="s">
        <v>0</v>
      </c>
      <c r="C545" s="3">
        <v>965759</v>
      </c>
    </row>
    <row r="546" spans="1:3" ht="15.75" thickBot="1" x14ac:dyDescent="0.3">
      <c r="A546" s="1">
        <v>45513.533645833333</v>
      </c>
      <c r="B546" s="2" t="s">
        <v>0</v>
      </c>
      <c r="C546" s="3">
        <v>965765</v>
      </c>
    </row>
    <row r="547" spans="1:3" ht="15.75" thickBot="1" x14ac:dyDescent="0.3">
      <c r="A547" s="1">
        <v>45513.534074074072</v>
      </c>
      <c r="B547" s="2" t="s">
        <v>0</v>
      </c>
      <c r="C547" s="3">
        <v>965481</v>
      </c>
    </row>
    <row r="548" spans="1:3" ht="15.75" thickBot="1" x14ac:dyDescent="0.3">
      <c r="A548" s="1">
        <v>45513.535127314812</v>
      </c>
      <c r="B548" s="2" t="s">
        <v>0</v>
      </c>
      <c r="C548" s="3">
        <v>965449</v>
      </c>
    </row>
    <row r="549" spans="1:3" ht="15.75" thickBot="1" x14ac:dyDescent="0.3">
      <c r="A549" s="1">
        <v>45513.535451388889</v>
      </c>
      <c r="B549" s="2" t="s">
        <v>0</v>
      </c>
      <c r="C549" s="3">
        <v>965582</v>
      </c>
    </row>
    <row r="550" spans="1:3" ht="15.75" thickBot="1" x14ac:dyDescent="0.3">
      <c r="A550" s="1">
        <v>45513.535879629628</v>
      </c>
      <c r="B550" s="2" t="s">
        <v>0</v>
      </c>
      <c r="C550" s="3">
        <v>965521</v>
      </c>
    </row>
    <row r="551" spans="1:3" ht="15.75" thickBot="1" x14ac:dyDescent="0.3">
      <c r="A551" s="1">
        <v>45513.536134259259</v>
      </c>
      <c r="B551" s="2" t="s">
        <v>0</v>
      </c>
      <c r="C551" s="3">
        <v>965629</v>
      </c>
    </row>
    <row r="552" spans="1:3" ht="15.75" thickBot="1" x14ac:dyDescent="0.3">
      <c r="A552" s="1">
        <v>45513.536469907405</v>
      </c>
      <c r="B552" s="2" t="s">
        <v>0</v>
      </c>
      <c r="C552" s="3">
        <v>965743</v>
      </c>
    </row>
    <row r="553" spans="1:3" ht="15.75" thickBot="1" x14ac:dyDescent="0.3">
      <c r="A553" s="1">
        <v>45513.53701388889</v>
      </c>
      <c r="B553" s="2" t="s">
        <v>0</v>
      </c>
      <c r="C553" s="3">
        <v>965757</v>
      </c>
    </row>
    <row r="554" spans="1:3" ht="15.75" thickBot="1" x14ac:dyDescent="0.3">
      <c r="A554" s="1">
        <v>45513.537326388891</v>
      </c>
      <c r="B554" s="2" t="s">
        <v>0</v>
      </c>
      <c r="C554" s="3">
        <v>965801</v>
      </c>
    </row>
    <row r="555" spans="1:3" ht="15.75" thickBot="1" x14ac:dyDescent="0.3">
      <c r="A555" s="1">
        <v>45513.537824074076</v>
      </c>
      <c r="B555" s="2" t="s">
        <v>0</v>
      </c>
      <c r="C555" s="3">
        <v>965701</v>
      </c>
    </row>
    <row r="556" spans="1:3" ht="15.75" thickBot="1" x14ac:dyDescent="0.3">
      <c r="A556" s="1">
        <v>45513.538368055553</v>
      </c>
      <c r="B556" s="2" t="s">
        <v>0</v>
      </c>
      <c r="C556" s="3">
        <v>965354</v>
      </c>
    </row>
    <row r="557" spans="1:3" ht="15.75" thickBot="1" x14ac:dyDescent="0.3">
      <c r="A557" s="1">
        <v>45513.538831018515</v>
      </c>
      <c r="B557" s="2" t="s">
        <v>0</v>
      </c>
      <c r="C557" s="3">
        <v>965360</v>
      </c>
    </row>
    <row r="558" spans="1:3" ht="15.75" thickBot="1" x14ac:dyDescent="0.3">
      <c r="A558" s="1">
        <v>45513.539224537039</v>
      </c>
      <c r="B558" s="2" t="s">
        <v>0</v>
      </c>
      <c r="C558" s="3">
        <v>965387</v>
      </c>
    </row>
    <row r="559" spans="1:3" ht="15.75" thickBot="1" x14ac:dyDescent="0.3">
      <c r="A559" s="1">
        <v>45513.539756944447</v>
      </c>
      <c r="B559" s="2" t="s">
        <v>0</v>
      </c>
      <c r="C559" s="3">
        <v>965399</v>
      </c>
    </row>
    <row r="560" spans="1:3" ht="15.75" thickBot="1" x14ac:dyDescent="0.3">
      <c r="A560" s="1">
        <v>45513.540023148147</v>
      </c>
      <c r="B560" s="2" t="s">
        <v>0</v>
      </c>
      <c r="C560" s="3">
        <v>965680</v>
      </c>
    </row>
    <row r="561" spans="1:3" ht="15.75" thickBot="1" x14ac:dyDescent="0.3">
      <c r="A561" s="1">
        <v>45513.540439814817</v>
      </c>
      <c r="B561" s="2" t="s">
        <v>0</v>
      </c>
      <c r="C561" s="3">
        <v>965681</v>
      </c>
    </row>
    <row r="562" spans="1:3" ht="15.75" thickBot="1" x14ac:dyDescent="0.3">
      <c r="A562" s="1">
        <v>45513.540810185186</v>
      </c>
      <c r="B562" s="2" t="s">
        <v>0</v>
      </c>
      <c r="C562" s="3">
        <v>965533</v>
      </c>
    </row>
    <row r="563" spans="1:3" ht="15.75" thickBot="1" x14ac:dyDescent="0.3">
      <c r="A563" s="1">
        <v>45513.541261574072</v>
      </c>
      <c r="B563" s="2" t="s">
        <v>0</v>
      </c>
      <c r="C563" s="3">
        <v>965664</v>
      </c>
    </row>
    <row r="564" spans="1:3" ht="15.75" thickBot="1" x14ac:dyDescent="0.3">
      <c r="A564" s="1">
        <v>45513.544328703705</v>
      </c>
      <c r="B564" s="2" t="s">
        <v>0</v>
      </c>
      <c r="C564" s="3">
        <v>1026411</v>
      </c>
    </row>
    <row r="565" spans="1:3" ht="15.75" thickBot="1" x14ac:dyDescent="0.3">
      <c r="A565" s="1">
        <v>45513.546412037038</v>
      </c>
      <c r="B565" s="2" t="s">
        <v>0</v>
      </c>
      <c r="C565" s="3">
        <v>1017325</v>
      </c>
    </row>
    <row r="566" spans="1:3" ht="15.75" thickBot="1" x14ac:dyDescent="0.3">
      <c r="A566" s="1">
        <v>45513.551944444444</v>
      </c>
      <c r="B566" s="2" t="s">
        <v>0</v>
      </c>
      <c r="C566" s="3">
        <v>915235</v>
      </c>
    </row>
    <row r="567" spans="1:3" ht="15.75" thickBot="1" x14ac:dyDescent="0.3">
      <c r="A567" s="1">
        <v>45513.558379629627</v>
      </c>
      <c r="B567" s="2" t="s">
        <v>0</v>
      </c>
      <c r="C567" s="3">
        <v>969563</v>
      </c>
    </row>
    <row r="568" spans="1:3" ht="15.75" thickBot="1" x14ac:dyDescent="0.3">
      <c r="A568" s="1">
        <v>45513.560023148151</v>
      </c>
      <c r="B568" s="2" t="s">
        <v>0</v>
      </c>
      <c r="C568" s="3">
        <v>708425</v>
      </c>
    </row>
    <row r="569" spans="1:3" ht="15.75" thickBot="1" x14ac:dyDescent="0.3">
      <c r="A569" s="1">
        <v>45513.582314814812</v>
      </c>
      <c r="B569" s="2" t="s">
        <v>4</v>
      </c>
      <c r="C569" s="3">
        <v>720241</v>
      </c>
    </row>
    <row r="570" spans="1:3" ht="15.75" thickBot="1" x14ac:dyDescent="0.3">
      <c r="A570" s="1">
        <v>45513.583194444444</v>
      </c>
      <c r="B570" s="2" t="s">
        <v>4</v>
      </c>
      <c r="C570" s="3">
        <v>933479</v>
      </c>
    </row>
    <row r="571" spans="1:3" ht="15.75" thickBot="1" x14ac:dyDescent="0.3">
      <c r="A571" s="1">
        <v>45513.583923611113</v>
      </c>
      <c r="B571" s="2" t="s">
        <v>4</v>
      </c>
      <c r="C571" s="3">
        <v>726232</v>
      </c>
    </row>
    <row r="572" spans="1:3" ht="15.75" thickBot="1" x14ac:dyDescent="0.3">
      <c r="A572" s="1">
        <v>45513.584837962961</v>
      </c>
      <c r="B572" s="2" t="s">
        <v>4</v>
      </c>
      <c r="C572" s="3">
        <v>725002</v>
      </c>
    </row>
    <row r="573" spans="1:3" ht="15.75" thickBot="1" x14ac:dyDescent="0.3">
      <c r="A573" s="1">
        <v>45513.589074074072</v>
      </c>
      <c r="B573" s="2" t="s">
        <v>4</v>
      </c>
      <c r="C573" s="3">
        <v>963186</v>
      </c>
    </row>
    <row r="574" spans="1:3" ht="15.75" thickBot="1" x14ac:dyDescent="0.3">
      <c r="A574" s="1">
        <v>45513.591111111113</v>
      </c>
      <c r="B574" s="2" t="s">
        <v>4</v>
      </c>
      <c r="C574" s="3">
        <v>719365</v>
      </c>
    </row>
    <row r="575" spans="1:3" ht="15.75" thickBot="1" x14ac:dyDescent="0.3">
      <c r="A575" s="1">
        <v>45513.59270833333</v>
      </c>
      <c r="B575" s="2" t="s">
        <v>4</v>
      </c>
      <c r="C575" s="3">
        <v>966382</v>
      </c>
    </row>
    <row r="576" spans="1:3" ht="15.75" thickBot="1" x14ac:dyDescent="0.3">
      <c r="A576" s="1">
        <v>45513.594108796293</v>
      </c>
      <c r="B576" s="2" t="s">
        <v>4</v>
      </c>
      <c r="C576" s="3">
        <v>924377</v>
      </c>
    </row>
    <row r="577" spans="1:3" ht="15.75" thickBot="1" x14ac:dyDescent="0.3">
      <c r="A577" s="1">
        <v>45513.597187500003</v>
      </c>
      <c r="B577" s="2" t="s">
        <v>4</v>
      </c>
      <c r="C577" s="3">
        <v>909811</v>
      </c>
    </row>
    <row r="578" spans="1:3" ht="15.75" thickBot="1" x14ac:dyDescent="0.3">
      <c r="A578" s="1">
        <v>45513.598252314812</v>
      </c>
      <c r="B578" s="2" t="s">
        <v>4</v>
      </c>
      <c r="C578" s="3">
        <v>716173</v>
      </c>
    </row>
    <row r="579" spans="1:3" ht="15.75" thickBot="1" x14ac:dyDescent="0.3">
      <c r="A579" s="1">
        <v>45513.599027777775</v>
      </c>
      <c r="B579" s="2" t="s">
        <v>4</v>
      </c>
      <c r="C579" s="3">
        <v>963324</v>
      </c>
    </row>
    <row r="580" spans="1:3" ht="15.75" thickBot="1" x14ac:dyDescent="0.3">
      <c r="A580" s="1">
        <v>45513.603055555555</v>
      </c>
      <c r="B580" s="2" t="s">
        <v>4</v>
      </c>
      <c r="C580" s="3">
        <v>701576</v>
      </c>
    </row>
    <row r="581" spans="1:3" ht="15.75" thickBot="1" x14ac:dyDescent="0.3">
      <c r="A581" s="1">
        <v>45513.603194444448</v>
      </c>
      <c r="B581" s="2" t="s">
        <v>1</v>
      </c>
      <c r="C581" s="3">
        <v>959687</v>
      </c>
    </row>
    <row r="582" spans="1:3" ht="15.75" thickBot="1" x14ac:dyDescent="0.3">
      <c r="A582" s="1">
        <v>45513.603703703702</v>
      </c>
      <c r="B582" s="2" t="s">
        <v>1</v>
      </c>
      <c r="C582" s="3">
        <v>994320</v>
      </c>
    </row>
    <row r="583" spans="1:3" ht="15.75" thickBot="1" x14ac:dyDescent="0.3">
      <c r="A583" s="1">
        <v>45513.603888888887</v>
      </c>
      <c r="B583" s="2" t="s">
        <v>4</v>
      </c>
      <c r="C583" s="3">
        <v>913466</v>
      </c>
    </row>
    <row r="584" spans="1:3" ht="15.75" thickBot="1" x14ac:dyDescent="0.3">
      <c r="A584" s="1">
        <v>45513.604270833333</v>
      </c>
      <c r="B584" s="2" t="s">
        <v>1</v>
      </c>
      <c r="C584" s="3">
        <v>994291</v>
      </c>
    </row>
    <row r="585" spans="1:3" ht="15.75" thickBot="1" x14ac:dyDescent="0.3">
      <c r="A585" s="1">
        <v>45513.604849537034</v>
      </c>
      <c r="B585" s="2" t="s">
        <v>4</v>
      </c>
      <c r="C585" s="3">
        <v>1014527</v>
      </c>
    </row>
    <row r="586" spans="1:3" ht="15.75" thickBot="1" x14ac:dyDescent="0.3">
      <c r="A586" s="1">
        <v>45513.604849537034</v>
      </c>
      <c r="B586" s="2" t="s">
        <v>1</v>
      </c>
      <c r="C586" s="3">
        <v>994432</v>
      </c>
    </row>
    <row r="587" spans="1:3" ht="15.75" thickBot="1" x14ac:dyDescent="0.3">
      <c r="A587" s="1">
        <v>45513.605439814812</v>
      </c>
      <c r="B587" s="2" t="s">
        <v>1</v>
      </c>
      <c r="C587" s="3">
        <v>994319</v>
      </c>
    </row>
    <row r="588" spans="1:3" ht="15.75" thickBot="1" x14ac:dyDescent="0.3">
      <c r="A588" s="1">
        <v>45513.606064814812</v>
      </c>
      <c r="B588" s="2" t="s">
        <v>4</v>
      </c>
      <c r="C588" s="3">
        <v>913497</v>
      </c>
    </row>
    <row r="589" spans="1:3" ht="15.75" thickBot="1" x14ac:dyDescent="0.3">
      <c r="A589" s="1">
        <v>45513.606979166667</v>
      </c>
      <c r="B589" s="2" t="s">
        <v>1</v>
      </c>
      <c r="C589" s="3">
        <v>994318</v>
      </c>
    </row>
    <row r="590" spans="1:3" ht="15.75" thickBot="1" x14ac:dyDescent="0.3">
      <c r="A590" s="1">
        <v>45513.607557870368</v>
      </c>
      <c r="B590" s="2" t="s">
        <v>1</v>
      </c>
      <c r="C590" s="3">
        <v>994310</v>
      </c>
    </row>
    <row r="591" spans="1:3" ht="15.75" thickBot="1" x14ac:dyDescent="0.3">
      <c r="A591" s="1">
        <v>45513.608090277776</v>
      </c>
      <c r="B591" s="2" t="s">
        <v>1</v>
      </c>
      <c r="C591" s="3">
        <v>994295</v>
      </c>
    </row>
    <row r="592" spans="1:3" ht="15.75" thickBot="1" x14ac:dyDescent="0.3">
      <c r="A592" s="1">
        <v>45513.608657407407</v>
      </c>
      <c r="B592" s="2" t="s">
        <v>1</v>
      </c>
      <c r="C592" s="3">
        <v>994293</v>
      </c>
    </row>
    <row r="593" spans="1:3" ht="15.75" thickBot="1" x14ac:dyDescent="0.3">
      <c r="A593" s="1">
        <v>45513.609201388892</v>
      </c>
      <c r="B593" s="2" t="s">
        <v>1</v>
      </c>
      <c r="C593" s="3">
        <v>994324</v>
      </c>
    </row>
    <row r="594" spans="1:3" ht="15.75" thickBot="1" x14ac:dyDescent="0.3">
      <c r="A594" s="1">
        <v>45513.60974537037</v>
      </c>
      <c r="B594" s="2" t="s">
        <v>1</v>
      </c>
      <c r="C594" s="3">
        <v>1011048</v>
      </c>
    </row>
    <row r="595" spans="1:3" ht="15.75" thickBot="1" x14ac:dyDescent="0.3">
      <c r="A595" s="1">
        <v>45513.610486111109</v>
      </c>
      <c r="B595" s="2" t="s">
        <v>1</v>
      </c>
      <c r="C595" s="3">
        <v>939028</v>
      </c>
    </row>
    <row r="596" spans="1:3" ht="15.75" thickBot="1" x14ac:dyDescent="0.3">
      <c r="A596" s="1">
        <v>45513.611192129632</v>
      </c>
      <c r="B596" s="2" t="s">
        <v>1</v>
      </c>
      <c r="C596" s="3">
        <v>918204</v>
      </c>
    </row>
    <row r="597" spans="1:3" ht="15.75" thickBot="1" x14ac:dyDescent="0.3">
      <c r="A597" s="1">
        <v>45513.611909722225</v>
      </c>
      <c r="B597" s="2" t="s">
        <v>1</v>
      </c>
      <c r="C597" s="3">
        <v>702997</v>
      </c>
    </row>
    <row r="598" spans="1:3" ht="15.75" thickBot="1" x14ac:dyDescent="0.3">
      <c r="A598" s="1">
        <v>45513.612534722219</v>
      </c>
      <c r="B598" s="2" t="s">
        <v>1</v>
      </c>
      <c r="C598" s="3">
        <v>720577</v>
      </c>
    </row>
    <row r="599" spans="1:3" ht="15.75" thickBot="1" x14ac:dyDescent="0.3">
      <c r="A599" s="1">
        <v>45513.612627314818</v>
      </c>
      <c r="B599" s="2" t="s">
        <v>4</v>
      </c>
      <c r="C599" s="3">
        <v>923751</v>
      </c>
    </row>
    <row r="600" spans="1:3" ht="15.75" thickBot="1" x14ac:dyDescent="0.3">
      <c r="A600" s="1">
        <v>45513.613229166665</v>
      </c>
      <c r="B600" s="2" t="s">
        <v>1</v>
      </c>
      <c r="C600" s="3">
        <v>905084</v>
      </c>
    </row>
    <row r="601" spans="1:3" ht="15.75" thickBot="1" x14ac:dyDescent="0.3">
      <c r="A601" s="1">
        <v>45513.613692129627</v>
      </c>
      <c r="B601" s="2" t="s">
        <v>4</v>
      </c>
      <c r="C601" s="3">
        <v>1036624</v>
      </c>
    </row>
    <row r="602" spans="1:3" ht="15.75" thickBot="1" x14ac:dyDescent="0.3">
      <c r="A602" s="1">
        <v>45513.613912037035</v>
      </c>
      <c r="B602" s="2" t="s">
        <v>1</v>
      </c>
      <c r="C602" s="3">
        <v>965095</v>
      </c>
    </row>
    <row r="603" spans="1:3" ht="15.75" thickBot="1" x14ac:dyDescent="0.3">
      <c r="A603" s="1">
        <v>45513.614525462966</v>
      </c>
      <c r="B603" s="2" t="s">
        <v>1</v>
      </c>
      <c r="C603" s="3">
        <v>965090</v>
      </c>
    </row>
    <row r="604" spans="1:3" ht="15.75" thickBot="1" x14ac:dyDescent="0.3">
      <c r="A604" s="1">
        <v>45513.614537037036</v>
      </c>
      <c r="B604" s="2" t="s">
        <v>4</v>
      </c>
      <c r="C604" s="3">
        <v>955786</v>
      </c>
    </row>
    <row r="605" spans="1:3" ht="15.75" thickBot="1" x14ac:dyDescent="0.3">
      <c r="A605" s="1">
        <v>45513.61519675926</v>
      </c>
      <c r="B605" s="2" t="s">
        <v>1</v>
      </c>
      <c r="C605" s="3">
        <v>966794</v>
      </c>
    </row>
    <row r="606" spans="1:3" ht="15.75" thickBot="1" x14ac:dyDescent="0.3">
      <c r="A606" s="1">
        <v>45513.617465277777</v>
      </c>
      <c r="B606" s="2" t="s">
        <v>1</v>
      </c>
      <c r="C606" s="3">
        <v>957419</v>
      </c>
    </row>
    <row r="607" spans="1:3" ht="15.75" thickBot="1" x14ac:dyDescent="0.3">
      <c r="A607" s="1">
        <v>45513.617638888885</v>
      </c>
      <c r="B607" s="2" t="s">
        <v>4</v>
      </c>
      <c r="C607" s="3">
        <v>722687</v>
      </c>
    </row>
    <row r="608" spans="1:3" ht="15.75" thickBot="1" x14ac:dyDescent="0.3">
      <c r="A608" s="1">
        <v>45513.618611111109</v>
      </c>
      <c r="B608" s="2" t="s">
        <v>1</v>
      </c>
      <c r="C608" s="3">
        <v>950610</v>
      </c>
    </row>
    <row r="609" spans="1:3" ht="15.75" thickBot="1" x14ac:dyDescent="0.3">
      <c r="A609" s="1">
        <v>45513.618784722225</v>
      </c>
      <c r="B609" s="2" t="s">
        <v>4</v>
      </c>
      <c r="C609" s="3">
        <v>709813</v>
      </c>
    </row>
    <row r="610" spans="1:3" ht="15.75" thickBot="1" x14ac:dyDescent="0.3">
      <c r="A610" s="1">
        <v>45513.61922453704</v>
      </c>
      <c r="B610" s="2" t="s">
        <v>1</v>
      </c>
      <c r="C610" s="3">
        <v>944516</v>
      </c>
    </row>
    <row r="611" spans="1:3" ht="15.75" thickBot="1" x14ac:dyDescent="0.3">
      <c r="A611" s="1">
        <v>45513.620011574072</v>
      </c>
      <c r="B611" s="2" t="s">
        <v>1</v>
      </c>
      <c r="C611" s="3">
        <v>720332</v>
      </c>
    </row>
    <row r="612" spans="1:3" ht="15.75" thickBot="1" x14ac:dyDescent="0.3">
      <c r="A612" s="1">
        <v>45513.621307870373</v>
      </c>
      <c r="B612" s="2" t="s">
        <v>1</v>
      </c>
      <c r="C612" s="3">
        <v>916165</v>
      </c>
    </row>
    <row r="613" spans="1:3" ht="15.75" thickBot="1" x14ac:dyDescent="0.3">
      <c r="A613" s="1">
        <v>45513.625509259262</v>
      </c>
      <c r="B613" s="2" t="s">
        <v>1</v>
      </c>
      <c r="C613" s="3">
        <v>1005349</v>
      </c>
    </row>
    <row r="614" spans="1:3" ht="15.75" thickBot="1" x14ac:dyDescent="0.3">
      <c r="A614" s="1">
        <v>45513.626956018517</v>
      </c>
      <c r="B614" s="2" t="s">
        <v>1</v>
      </c>
      <c r="C614" s="3">
        <v>964289</v>
      </c>
    </row>
    <row r="615" spans="1:3" ht="15.75" thickBot="1" x14ac:dyDescent="0.3">
      <c r="A615" s="1">
        <v>45513.627824074072</v>
      </c>
      <c r="B615" s="2" t="s">
        <v>1</v>
      </c>
      <c r="C615" s="3">
        <v>917518</v>
      </c>
    </row>
    <row r="616" spans="1:3" ht="15.75" thickBot="1" x14ac:dyDescent="0.3">
      <c r="A616" s="1">
        <v>45513.62877314815</v>
      </c>
      <c r="B616" s="2" t="s">
        <v>1</v>
      </c>
      <c r="C616" s="3">
        <v>702357</v>
      </c>
    </row>
    <row r="617" spans="1:3" ht="15.75" thickBot="1" x14ac:dyDescent="0.3">
      <c r="A617" s="1">
        <v>45513.629560185182</v>
      </c>
      <c r="B617" s="2" t="s">
        <v>1</v>
      </c>
      <c r="C617" s="3">
        <v>915930</v>
      </c>
    </row>
    <row r="618" spans="1:3" ht="15.75" thickBot="1" x14ac:dyDescent="0.3">
      <c r="A618" s="1">
        <v>45513.630960648145</v>
      </c>
      <c r="B618" s="2" t="s">
        <v>1</v>
      </c>
      <c r="C618" s="3">
        <v>1024002</v>
      </c>
    </row>
    <row r="619" spans="1:3" ht="15.75" thickBot="1" x14ac:dyDescent="0.3">
      <c r="A619" s="1">
        <v>45513.632314814815</v>
      </c>
      <c r="B619" s="2" t="s">
        <v>1</v>
      </c>
      <c r="C619" s="3">
        <v>952568</v>
      </c>
    </row>
    <row r="620" spans="1:3" ht="15.75" thickBot="1" x14ac:dyDescent="0.3">
      <c r="A620" s="1">
        <v>45513.633310185185</v>
      </c>
      <c r="B620" s="2" t="s">
        <v>1</v>
      </c>
      <c r="C620" s="3">
        <v>958256</v>
      </c>
    </row>
    <row r="621" spans="1:3" ht="15.75" thickBot="1" x14ac:dyDescent="0.3">
      <c r="A621" s="1">
        <v>45513.6403125</v>
      </c>
      <c r="B621" s="2" t="s">
        <v>2</v>
      </c>
      <c r="C621" s="3">
        <v>719036</v>
      </c>
    </row>
    <row r="622" spans="1:3" ht="15.75" thickBot="1" x14ac:dyDescent="0.3">
      <c r="A622" s="1">
        <v>45513.641145833331</v>
      </c>
      <c r="B622" s="2" t="s">
        <v>2</v>
      </c>
      <c r="C622" s="3">
        <v>710231</v>
      </c>
    </row>
    <row r="623" spans="1:3" ht="15.75" thickBot="1" x14ac:dyDescent="0.3">
      <c r="A623" s="1">
        <v>45513.641701388886</v>
      </c>
      <c r="B623" s="2" t="s">
        <v>2</v>
      </c>
      <c r="C623" s="3">
        <v>723785</v>
      </c>
    </row>
    <row r="624" spans="1:3" ht="15.75" thickBot="1" x14ac:dyDescent="0.3">
      <c r="A624" s="1">
        <v>45513.642314814817</v>
      </c>
      <c r="B624" s="2" t="s">
        <v>2</v>
      </c>
      <c r="C624" s="3">
        <v>708952</v>
      </c>
    </row>
    <row r="625" spans="1:3" ht="15.75" thickBot="1" x14ac:dyDescent="0.3">
      <c r="A625" s="1">
        <v>45513.642870370371</v>
      </c>
      <c r="B625" s="2" t="s">
        <v>2</v>
      </c>
      <c r="C625" s="3">
        <v>1013452</v>
      </c>
    </row>
    <row r="626" spans="1:3" ht="15.75" thickBot="1" x14ac:dyDescent="0.3">
      <c r="A626" s="1">
        <v>45513.643287037034</v>
      </c>
      <c r="B626" s="2" t="s">
        <v>2</v>
      </c>
      <c r="C626" s="3">
        <v>727754</v>
      </c>
    </row>
    <row r="627" spans="1:3" ht="15.75" thickBot="1" x14ac:dyDescent="0.3">
      <c r="A627" s="1">
        <v>45513.643877314818</v>
      </c>
      <c r="B627" s="2" t="s">
        <v>2</v>
      </c>
      <c r="C627" s="3">
        <v>714240</v>
      </c>
    </row>
    <row r="628" spans="1:3" ht="15.75" thickBot="1" x14ac:dyDescent="0.3">
      <c r="A628" s="1">
        <v>45513.644293981481</v>
      </c>
      <c r="B628" s="2" t="s">
        <v>2</v>
      </c>
      <c r="C628" s="3">
        <v>700282</v>
      </c>
    </row>
    <row r="629" spans="1:3" ht="15.75" thickBot="1" x14ac:dyDescent="0.3">
      <c r="A629" s="1">
        <v>45513.64508101852</v>
      </c>
      <c r="B629" s="2" t="s">
        <v>2</v>
      </c>
      <c r="C629" s="3">
        <v>713013</v>
      </c>
    </row>
    <row r="630" spans="1:3" ht="15.75" thickBot="1" x14ac:dyDescent="0.3">
      <c r="A630" s="1">
        <v>45513.645462962966</v>
      </c>
      <c r="B630" s="2" t="s">
        <v>2</v>
      </c>
      <c r="C630" s="3">
        <v>721892</v>
      </c>
    </row>
    <row r="631" spans="1:3" ht="15.75" thickBot="1" x14ac:dyDescent="0.3">
      <c r="A631" s="1">
        <v>45513.646412037036</v>
      </c>
      <c r="B631" s="2" t="s">
        <v>2</v>
      </c>
      <c r="C631" s="3">
        <v>702862</v>
      </c>
    </row>
    <row r="632" spans="1:3" ht="15.75" thickBot="1" x14ac:dyDescent="0.3">
      <c r="A632" s="1">
        <v>45513.646921296298</v>
      </c>
      <c r="B632" s="2" t="s">
        <v>2</v>
      </c>
      <c r="C632" s="3">
        <v>717359</v>
      </c>
    </row>
    <row r="633" spans="1:3" ht="15.75" thickBot="1" x14ac:dyDescent="0.3">
      <c r="A633" s="1">
        <v>45513.647326388891</v>
      </c>
      <c r="B633" s="2" t="s">
        <v>2</v>
      </c>
      <c r="C633" s="3">
        <v>713849</v>
      </c>
    </row>
    <row r="634" spans="1:3" ht="15.75" thickBot="1" x14ac:dyDescent="0.3">
      <c r="A634" s="1">
        <v>45513.647951388892</v>
      </c>
      <c r="B634" s="2" t="s">
        <v>2</v>
      </c>
      <c r="C634" s="3">
        <v>719253</v>
      </c>
    </row>
    <row r="635" spans="1:3" ht="15.75" thickBot="1" x14ac:dyDescent="0.3">
      <c r="A635" s="1">
        <v>45513.6484375</v>
      </c>
      <c r="B635" s="2" t="s">
        <v>2</v>
      </c>
      <c r="C635" s="3">
        <v>713861</v>
      </c>
    </row>
    <row r="636" spans="1:3" ht="15.75" thickBot="1" x14ac:dyDescent="0.3">
      <c r="A636" s="1">
        <v>45513.648900462962</v>
      </c>
      <c r="B636" s="2" t="s">
        <v>2</v>
      </c>
      <c r="C636" s="3">
        <v>714278</v>
      </c>
    </row>
    <row r="637" spans="1:3" ht="15.75" thickBot="1" x14ac:dyDescent="0.3">
      <c r="A637" s="1">
        <v>45513.649456018517</v>
      </c>
      <c r="B637" s="2" t="s">
        <v>2</v>
      </c>
      <c r="C637" s="3">
        <v>705745</v>
      </c>
    </row>
    <row r="638" spans="1:3" ht="15.75" thickBot="1" x14ac:dyDescent="0.3">
      <c r="A638" s="1">
        <v>45513.650127314817</v>
      </c>
      <c r="B638" s="2" t="s">
        <v>2</v>
      </c>
      <c r="C638" s="3">
        <v>705832</v>
      </c>
    </row>
    <row r="639" spans="1:3" ht="15.75" thickBot="1" x14ac:dyDescent="0.3">
      <c r="A639" s="1">
        <v>45513.650694444441</v>
      </c>
      <c r="B639" s="2" t="s">
        <v>2</v>
      </c>
      <c r="C639" s="3">
        <v>719751</v>
      </c>
    </row>
    <row r="640" spans="1:3" ht="15.75" thickBot="1" x14ac:dyDescent="0.3">
      <c r="A640" s="1">
        <v>45513.662997685184</v>
      </c>
      <c r="B640" s="2" t="s">
        <v>1</v>
      </c>
      <c r="C640" s="3">
        <v>716186</v>
      </c>
    </row>
    <row r="641" spans="1:3" ht="15.75" thickBot="1" x14ac:dyDescent="0.3">
      <c r="A641" s="1">
        <v>45513.663969907408</v>
      </c>
      <c r="B641" s="2" t="s">
        <v>1</v>
      </c>
      <c r="C641" s="3">
        <v>913938</v>
      </c>
    </row>
    <row r="642" spans="1:3" ht="15.75" thickBot="1" x14ac:dyDescent="0.3">
      <c r="A642" s="1">
        <v>45513.665289351855</v>
      </c>
      <c r="B642" s="2" t="s">
        <v>1</v>
      </c>
      <c r="C642" s="3">
        <v>909744</v>
      </c>
    </row>
    <row r="643" spans="1:3" ht="15.75" thickBot="1" x14ac:dyDescent="0.3">
      <c r="A643" s="1">
        <v>45513.666145833333</v>
      </c>
      <c r="B643" s="2" t="s">
        <v>1</v>
      </c>
      <c r="C643" s="3">
        <v>717729</v>
      </c>
    </row>
    <row r="644" spans="1:3" ht="15.75" thickBot="1" x14ac:dyDescent="0.3">
      <c r="A644" s="1">
        <v>45513.673981481479</v>
      </c>
      <c r="B644" s="2" t="s">
        <v>5</v>
      </c>
      <c r="C644" s="3">
        <v>950818</v>
      </c>
    </row>
    <row r="645" spans="1:3" ht="15.75" thickBot="1" x14ac:dyDescent="0.3">
      <c r="A645" s="1">
        <v>45513.67460648148</v>
      </c>
      <c r="B645" s="2" t="s">
        <v>5</v>
      </c>
      <c r="C645" s="3">
        <v>933179</v>
      </c>
    </row>
    <row r="646" spans="1:3" ht="15.75" thickBot="1" x14ac:dyDescent="0.3">
      <c r="A646" s="1">
        <v>45513.67560185185</v>
      </c>
      <c r="B646" s="2" t="s">
        <v>5</v>
      </c>
      <c r="C646" s="3">
        <v>933166</v>
      </c>
    </row>
    <row r="647" spans="1:3" ht="15.75" thickBot="1" x14ac:dyDescent="0.3">
      <c r="A647" s="1">
        <v>45513.676030092596</v>
      </c>
      <c r="B647" s="2" t="s">
        <v>5</v>
      </c>
      <c r="C647" s="3">
        <v>943722</v>
      </c>
    </row>
    <row r="648" spans="1:3" ht="15.75" thickBot="1" x14ac:dyDescent="0.3">
      <c r="A648" s="1">
        <v>45513.676550925928</v>
      </c>
      <c r="B648" s="2" t="s">
        <v>5</v>
      </c>
      <c r="C648" s="3">
        <v>909870</v>
      </c>
    </row>
    <row r="649" spans="1:3" ht="15.75" thickBot="1" x14ac:dyDescent="0.3">
      <c r="A649" s="1">
        <v>45513.677199074074</v>
      </c>
      <c r="B649" s="2" t="s">
        <v>5</v>
      </c>
      <c r="C649" s="3">
        <v>941437</v>
      </c>
    </row>
    <row r="650" spans="1:3" ht="15.75" thickBot="1" x14ac:dyDescent="0.3">
      <c r="A650" s="1">
        <v>45513.677546296298</v>
      </c>
      <c r="B650" s="2" t="s">
        <v>5</v>
      </c>
      <c r="C650" s="3">
        <v>948124</v>
      </c>
    </row>
    <row r="651" spans="1:3" ht="15.75" thickBot="1" x14ac:dyDescent="0.3">
      <c r="A651" s="1">
        <v>45513.678055555552</v>
      </c>
      <c r="B651" s="2" t="s">
        <v>5</v>
      </c>
      <c r="C651" s="3">
        <v>925923</v>
      </c>
    </row>
    <row r="652" spans="1:3" ht="15.75" thickBot="1" x14ac:dyDescent="0.3">
      <c r="A652" s="1">
        <v>45513.678946759261</v>
      </c>
      <c r="B652" s="2" t="s">
        <v>5</v>
      </c>
      <c r="C652" s="3">
        <v>926190</v>
      </c>
    </row>
    <row r="653" spans="1:3" ht="15.75" thickBot="1" x14ac:dyDescent="0.3">
      <c r="A653" s="1">
        <v>45513.679490740738</v>
      </c>
      <c r="B653" s="2" t="s">
        <v>5</v>
      </c>
      <c r="C653" s="3">
        <v>915370</v>
      </c>
    </row>
    <row r="654" spans="1:3" ht="15.75" thickBot="1" x14ac:dyDescent="0.3">
      <c r="A654" s="1">
        <v>45513.679872685185</v>
      </c>
      <c r="B654" s="2" t="s">
        <v>5</v>
      </c>
      <c r="C654" s="3">
        <v>721333</v>
      </c>
    </row>
    <row r="655" spans="1:3" ht="15.75" thickBot="1" x14ac:dyDescent="0.3">
      <c r="A655" s="1">
        <v>45513.680277777778</v>
      </c>
      <c r="B655" s="2" t="s">
        <v>5</v>
      </c>
      <c r="C655" s="3">
        <v>720083</v>
      </c>
    </row>
    <row r="656" spans="1:3" ht="15.75" thickBot="1" x14ac:dyDescent="0.3">
      <c r="A656" s="1">
        <v>45513.680787037039</v>
      </c>
      <c r="B656" s="2" t="s">
        <v>5</v>
      </c>
      <c r="C656" s="3">
        <v>915909</v>
      </c>
    </row>
    <row r="657" spans="1:3" ht="15.75" thickBot="1" x14ac:dyDescent="0.3">
      <c r="A657" s="1">
        <v>45513.681203703702</v>
      </c>
      <c r="B657" s="2" t="s">
        <v>5</v>
      </c>
      <c r="C657" s="3">
        <v>951312</v>
      </c>
    </row>
    <row r="658" spans="1:3" ht="15.75" thickBot="1" x14ac:dyDescent="0.3">
      <c r="A658" s="1">
        <v>45513.681597222225</v>
      </c>
      <c r="B658" s="2" t="s">
        <v>5</v>
      </c>
      <c r="C658" s="3">
        <v>932114</v>
      </c>
    </row>
    <row r="659" spans="1:3" ht="15.75" thickBot="1" x14ac:dyDescent="0.3">
      <c r="A659" s="1">
        <v>45513.68209490741</v>
      </c>
      <c r="B659" s="2" t="s">
        <v>5</v>
      </c>
      <c r="C659" s="3">
        <v>916987</v>
      </c>
    </row>
    <row r="660" spans="1:3" ht="15.75" thickBot="1" x14ac:dyDescent="0.3">
      <c r="A660" s="1">
        <v>45513.682453703703</v>
      </c>
      <c r="B660" s="2" t="s">
        <v>5</v>
      </c>
      <c r="C660" s="3">
        <v>916986</v>
      </c>
    </row>
    <row r="661" spans="1:3" ht="15.75" thickBot="1" x14ac:dyDescent="0.3">
      <c r="A661" s="1">
        <v>45513.683217592596</v>
      </c>
      <c r="B661" s="2" t="s">
        <v>5</v>
      </c>
      <c r="C661" s="3">
        <v>916988</v>
      </c>
    </row>
    <row r="662" spans="1:3" ht="15.75" thickBot="1" x14ac:dyDescent="0.3">
      <c r="A662" s="1">
        <v>45513.683530092596</v>
      </c>
      <c r="B662" s="2" t="s">
        <v>5</v>
      </c>
      <c r="C662" s="3">
        <v>917091</v>
      </c>
    </row>
    <row r="663" spans="1:3" ht="15.75" thickBot="1" x14ac:dyDescent="0.3">
      <c r="A663" s="1">
        <v>45513.683831018519</v>
      </c>
      <c r="B663" s="2" t="s">
        <v>5</v>
      </c>
      <c r="C663" s="3">
        <v>962677</v>
      </c>
    </row>
    <row r="664" spans="1:3" ht="15.75" thickBot="1" x14ac:dyDescent="0.3">
      <c r="A664" s="1">
        <v>45513.684155092589</v>
      </c>
      <c r="B664" s="2" t="s">
        <v>5</v>
      </c>
      <c r="C664" s="3">
        <v>916929</v>
      </c>
    </row>
    <row r="665" spans="1:3" ht="15.75" thickBot="1" x14ac:dyDescent="0.3">
      <c r="A665" s="1">
        <v>45513.684571759259</v>
      </c>
      <c r="B665" s="2" t="s">
        <v>5</v>
      </c>
      <c r="C665" s="3">
        <v>916931</v>
      </c>
    </row>
    <row r="666" spans="1:3" ht="15.75" thickBot="1" x14ac:dyDescent="0.3">
      <c r="A666" s="1">
        <v>45513.684930555559</v>
      </c>
      <c r="B666" s="2" t="s">
        <v>5</v>
      </c>
      <c r="C666" s="3">
        <v>724043</v>
      </c>
    </row>
    <row r="667" spans="1:3" ht="15.75" thickBot="1" x14ac:dyDescent="0.3">
      <c r="A667" s="1">
        <v>45513.685335648152</v>
      </c>
      <c r="B667" s="2" t="s">
        <v>5</v>
      </c>
      <c r="C667" s="3">
        <v>724636</v>
      </c>
    </row>
    <row r="668" spans="1:3" ht="15.75" thickBot="1" x14ac:dyDescent="0.3">
      <c r="A668" s="1">
        <v>45513.686030092591</v>
      </c>
      <c r="B668" s="2" t="s">
        <v>5</v>
      </c>
      <c r="C668" s="3">
        <v>906659</v>
      </c>
    </row>
    <row r="669" spans="1:3" ht="15.75" thickBot="1" x14ac:dyDescent="0.3">
      <c r="A669" s="1">
        <v>45513.686539351853</v>
      </c>
      <c r="B669" s="2" t="s">
        <v>5</v>
      </c>
      <c r="C669" s="3">
        <v>908646</v>
      </c>
    </row>
    <row r="670" spans="1:3" ht="15.75" thickBot="1" x14ac:dyDescent="0.3">
      <c r="A670" s="1">
        <v>45513.687025462961</v>
      </c>
      <c r="B670" s="2" t="s">
        <v>5</v>
      </c>
      <c r="C670" s="3">
        <v>949259</v>
      </c>
    </row>
    <row r="671" spans="1:3" ht="15.75" thickBot="1" x14ac:dyDescent="0.3">
      <c r="A671" s="1">
        <v>45513.687476851854</v>
      </c>
      <c r="B671" s="2" t="s">
        <v>5</v>
      </c>
      <c r="C671" s="3">
        <v>729295</v>
      </c>
    </row>
    <row r="672" spans="1:3" ht="15.75" thickBot="1" x14ac:dyDescent="0.3">
      <c r="A672" s="1">
        <v>45513.687928240739</v>
      </c>
      <c r="B672" s="2" t="s">
        <v>5</v>
      </c>
      <c r="C672" s="3">
        <v>909580</v>
      </c>
    </row>
    <row r="673" spans="1:3" ht="15.75" thickBot="1" x14ac:dyDescent="0.3">
      <c r="A673" s="1">
        <v>45513.688321759262</v>
      </c>
      <c r="B673" s="2" t="s">
        <v>5</v>
      </c>
      <c r="C673" s="3">
        <v>908851</v>
      </c>
    </row>
    <row r="674" spans="1:3" ht="15.75" thickBot="1" x14ac:dyDescent="0.3">
      <c r="A674" s="1">
        <v>45513.688761574071</v>
      </c>
      <c r="B674" s="2" t="s">
        <v>5</v>
      </c>
      <c r="C674" s="3">
        <v>908722</v>
      </c>
    </row>
    <row r="675" spans="1:3" ht="15.75" thickBot="1" x14ac:dyDescent="0.3">
      <c r="A675" s="1">
        <v>45513.689027777778</v>
      </c>
      <c r="B675" s="2" t="s">
        <v>5</v>
      </c>
      <c r="C675" s="3">
        <v>908723</v>
      </c>
    </row>
    <row r="676" spans="1:3" ht="15.75" thickBot="1" x14ac:dyDescent="0.3">
      <c r="A676" s="1">
        <v>45513.689965277779</v>
      </c>
      <c r="B676" s="2" t="s">
        <v>5</v>
      </c>
      <c r="C676" s="3">
        <v>912524</v>
      </c>
    </row>
    <row r="677" spans="1:3" ht="15.75" thickBot="1" x14ac:dyDescent="0.3">
      <c r="A677" s="1">
        <v>45513.690358796295</v>
      </c>
      <c r="B677" s="2" t="s">
        <v>5</v>
      </c>
      <c r="C677" s="3">
        <v>913218</v>
      </c>
    </row>
    <row r="678" spans="1:3" ht="15.75" thickBot="1" x14ac:dyDescent="0.3">
      <c r="A678" s="1">
        <v>45513.690810185188</v>
      </c>
      <c r="B678" s="2" t="s">
        <v>5</v>
      </c>
      <c r="C678" s="3">
        <v>949142</v>
      </c>
    </row>
    <row r="679" spans="1:3" ht="15.75" thickBot="1" x14ac:dyDescent="0.3">
      <c r="A679" s="1">
        <v>45513.691527777781</v>
      </c>
      <c r="B679" s="2" t="s">
        <v>5</v>
      </c>
      <c r="C679" s="3">
        <v>730037</v>
      </c>
    </row>
    <row r="680" spans="1:3" ht="15.75" thickBot="1" x14ac:dyDescent="0.3">
      <c r="A680" s="1">
        <v>45513.692233796297</v>
      </c>
      <c r="B680" s="2" t="s">
        <v>5</v>
      </c>
      <c r="C680" s="3">
        <v>942086</v>
      </c>
    </row>
    <row r="681" spans="1:3" ht="15.75" thickBot="1" x14ac:dyDescent="0.3">
      <c r="A681" s="1">
        <v>45513.692685185182</v>
      </c>
      <c r="B681" s="2" t="s">
        <v>5</v>
      </c>
      <c r="C681" s="3">
        <v>910821</v>
      </c>
    </row>
    <row r="682" spans="1:3" ht="15.75" thickBot="1" x14ac:dyDescent="0.3">
      <c r="A682" s="1">
        <v>45513.701516203706</v>
      </c>
      <c r="B682" s="2" t="s">
        <v>2</v>
      </c>
      <c r="C682" s="3">
        <v>908955</v>
      </c>
    </row>
    <row r="683" spans="1:3" ht="15.75" thickBot="1" x14ac:dyDescent="0.3">
      <c r="A683" s="1">
        <v>45513.701886574076</v>
      </c>
      <c r="B683" s="2" t="s">
        <v>2</v>
      </c>
      <c r="C683" s="3">
        <v>962748</v>
      </c>
    </row>
    <row r="684" spans="1:3" ht="15.75" thickBot="1" x14ac:dyDescent="0.3">
      <c r="A684" s="1">
        <v>45513.702418981484</v>
      </c>
      <c r="B684" s="2" t="s">
        <v>2</v>
      </c>
      <c r="C684" s="3">
        <v>921776</v>
      </c>
    </row>
    <row r="685" spans="1:3" ht="15.75" thickBot="1" x14ac:dyDescent="0.3">
      <c r="A685" s="1">
        <v>45513.702835648146</v>
      </c>
      <c r="B685" s="2" t="s">
        <v>2</v>
      </c>
      <c r="C685" s="3">
        <v>711697</v>
      </c>
    </row>
    <row r="686" spans="1:3" ht="15.75" thickBot="1" x14ac:dyDescent="0.3">
      <c r="A686" s="1">
        <v>45513.703159722223</v>
      </c>
      <c r="B686" s="2" t="s">
        <v>2</v>
      </c>
      <c r="C686" s="3">
        <v>718496</v>
      </c>
    </row>
    <row r="687" spans="1:3" ht="15.75" thickBot="1" x14ac:dyDescent="0.3">
      <c r="A687" s="1">
        <v>45513.703506944446</v>
      </c>
      <c r="B687" s="2" t="s">
        <v>2</v>
      </c>
      <c r="C687" s="3">
        <v>710240</v>
      </c>
    </row>
    <row r="688" spans="1:3" ht="15.75" thickBot="1" x14ac:dyDescent="0.3">
      <c r="A688" s="1">
        <v>45513.70417824074</v>
      </c>
      <c r="B688" s="2" t="s">
        <v>2</v>
      </c>
      <c r="C688" s="3">
        <v>714252</v>
      </c>
    </row>
    <row r="689" spans="1:3" ht="15.75" thickBot="1" x14ac:dyDescent="0.3">
      <c r="A689" s="1">
        <v>45513.704837962963</v>
      </c>
      <c r="B689" s="2" t="s">
        <v>2</v>
      </c>
      <c r="C689" s="3">
        <v>714418</v>
      </c>
    </row>
    <row r="690" spans="1:3" ht="15.75" thickBot="1" x14ac:dyDescent="0.3">
      <c r="A690" s="1">
        <v>45513.70517361111</v>
      </c>
      <c r="B690" s="2" t="s">
        <v>2</v>
      </c>
      <c r="C690" s="3">
        <v>727756</v>
      </c>
    </row>
    <row r="691" spans="1:3" ht="15.75" thickBot="1" x14ac:dyDescent="0.3">
      <c r="A691" s="1">
        <v>45513.705567129633</v>
      </c>
      <c r="B691" s="2" t="s">
        <v>2</v>
      </c>
      <c r="C691" s="3">
        <v>703978</v>
      </c>
    </row>
    <row r="692" spans="1:3" ht="15.75" thickBot="1" x14ac:dyDescent="0.3">
      <c r="A692" s="1">
        <v>45513.705937500003</v>
      </c>
      <c r="B692" s="2" t="s">
        <v>2</v>
      </c>
      <c r="C692" s="3">
        <v>721416</v>
      </c>
    </row>
    <row r="693" spans="1:3" ht="15.75" thickBot="1" x14ac:dyDescent="0.3">
      <c r="A693" s="1">
        <v>45513.706331018519</v>
      </c>
      <c r="B693" s="2" t="s">
        <v>2</v>
      </c>
      <c r="C693" s="3">
        <v>718975</v>
      </c>
    </row>
    <row r="694" spans="1:3" ht="15.75" thickBot="1" x14ac:dyDescent="0.3">
      <c r="A694" s="1">
        <v>45513.706770833334</v>
      </c>
      <c r="B694" s="2" t="s">
        <v>2</v>
      </c>
      <c r="C694" s="3">
        <v>723191</v>
      </c>
    </row>
    <row r="695" spans="1:3" ht="15.75" thickBot="1" x14ac:dyDescent="0.3">
      <c r="A695" s="1">
        <v>45513.70716435185</v>
      </c>
      <c r="B695" s="2" t="s">
        <v>2</v>
      </c>
      <c r="C695" s="3">
        <v>723552</v>
      </c>
    </row>
    <row r="696" spans="1:3" ht="15.75" thickBot="1" x14ac:dyDescent="0.3">
      <c r="A696" s="1">
        <v>45513.70753472222</v>
      </c>
      <c r="B696" s="2" t="s">
        <v>2</v>
      </c>
      <c r="C696" s="3">
        <v>714945</v>
      </c>
    </row>
    <row r="697" spans="1:3" ht="15.75" thickBot="1" x14ac:dyDescent="0.3">
      <c r="A697" s="1">
        <v>45513.707939814813</v>
      </c>
      <c r="B697" s="2" t="s">
        <v>2</v>
      </c>
      <c r="C697" s="3">
        <v>723079</v>
      </c>
    </row>
    <row r="698" spans="1:3" ht="15.75" thickBot="1" x14ac:dyDescent="0.3">
      <c r="A698" s="1">
        <v>45513.708287037036</v>
      </c>
      <c r="B698" s="2" t="s">
        <v>2</v>
      </c>
      <c r="C698" s="3">
        <v>702815</v>
      </c>
    </row>
    <row r="699" spans="1:3" ht="15.75" thickBot="1" x14ac:dyDescent="0.3">
      <c r="A699" s="1">
        <v>45513.708599537036</v>
      </c>
      <c r="B699" s="2" t="s">
        <v>2</v>
      </c>
      <c r="C699" s="3">
        <v>715280</v>
      </c>
    </row>
    <row r="700" spans="1:3" ht="15.75" thickBot="1" x14ac:dyDescent="0.3">
      <c r="A700" s="1">
        <v>45513.708923611113</v>
      </c>
      <c r="B700" s="2" t="s">
        <v>2</v>
      </c>
      <c r="C700" s="3">
        <v>700923</v>
      </c>
    </row>
    <row r="701" spans="1:3" ht="15.75" thickBot="1" x14ac:dyDescent="0.3">
      <c r="A701" s="1">
        <v>45513.714884259258</v>
      </c>
      <c r="B701" s="2" t="s">
        <v>2</v>
      </c>
      <c r="C701" s="3">
        <v>705089</v>
      </c>
    </row>
    <row r="702" spans="1:3" ht="15.75" thickBot="1" x14ac:dyDescent="0.3">
      <c r="A702" s="1">
        <v>45513.715810185182</v>
      </c>
      <c r="B702" s="2" t="s">
        <v>2</v>
      </c>
      <c r="C702" s="3">
        <v>727933</v>
      </c>
    </row>
    <row r="703" spans="1:3" ht="15.75" thickBot="1" x14ac:dyDescent="0.3">
      <c r="A703" s="1">
        <v>45513.716412037036</v>
      </c>
      <c r="B703" s="2" t="s">
        <v>2</v>
      </c>
      <c r="C703" s="3">
        <v>964745</v>
      </c>
    </row>
    <row r="704" spans="1:3" ht="15.75" thickBot="1" x14ac:dyDescent="0.3">
      <c r="A704" s="1">
        <v>45513.989212962966</v>
      </c>
      <c r="B704" s="2" t="s">
        <v>6</v>
      </c>
      <c r="C704" s="3">
        <v>970471</v>
      </c>
    </row>
    <row r="705" spans="1:3" ht="15.75" thickBot="1" x14ac:dyDescent="0.3">
      <c r="A705" s="1">
        <v>45513.98945601852</v>
      </c>
      <c r="B705" s="2" t="s">
        <v>6</v>
      </c>
      <c r="C705" s="3">
        <v>718247</v>
      </c>
    </row>
    <row r="706" spans="1:3" ht="15.75" thickBot="1" x14ac:dyDescent="0.3">
      <c r="A706" s="1">
        <v>45513.989803240744</v>
      </c>
      <c r="B706" s="2" t="s">
        <v>6</v>
      </c>
      <c r="C706" s="3">
        <v>1035143</v>
      </c>
    </row>
    <row r="707" spans="1:3" ht="15.75" thickBot="1" x14ac:dyDescent="0.3">
      <c r="A707" s="1">
        <v>45513.990219907406</v>
      </c>
      <c r="B707" s="2" t="s">
        <v>6</v>
      </c>
      <c r="C707" s="3">
        <v>916863</v>
      </c>
    </row>
    <row r="708" spans="1:3" ht="15.75" thickBot="1" x14ac:dyDescent="0.3">
      <c r="A708" s="1">
        <v>45513.990486111114</v>
      </c>
      <c r="B708" s="2" t="s">
        <v>6</v>
      </c>
      <c r="C708" s="3">
        <v>917278</v>
      </c>
    </row>
    <row r="709" spans="1:3" ht="15.75" thickBot="1" x14ac:dyDescent="0.3">
      <c r="A709" s="1">
        <v>45513.99077546296</v>
      </c>
      <c r="B709" s="2" t="s">
        <v>6</v>
      </c>
      <c r="C709" s="3">
        <v>927638</v>
      </c>
    </row>
    <row r="710" spans="1:3" ht="15.75" thickBot="1" x14ac:dyDescent="0.3">
      <c r="A710" s="1">
        <v>45513.991053240738</v>
      </c>
      <c r="B710" s="2" t="s">
        <v>6</v>
      </c>
      <c r="C710" s="3">
        <v>968882</v>
      </c>
    </row>
    <row r="711" spans="1:3" ht="15.75" thickBot="1" x14ac:dyDescent="0.3">
      <c r="A711" s="1">
        <v>45513.991331018522</v>
      </c>
      <c r="B711" s="2" t="s">
        <v>6</v>
      </c>
      <c r="C711" s="3">
        <v>933918</v>
      </c>
    </row>
    <row r="712" spans="1:3" ht="15.75" thickBot="1" x14ac:dyDescent="0.3">
      <c r="A712" s="1">
        <v>45513.991712962961</v>
      </c>
      <c r="B712" s="2" t="s">
        <v>6</v>
      </c>
      <c r="C712" s="3">
        <v>712233</v>
      </c>
    </row>
    <row r="713" spans="1:3" ht="15.75" thickBot="1" x14ac:dyDescent="0.3">
      <c r="A713" s="1">
        <v>45513.993657407409</v>
      </c>
      <c r="B713" s="2" t="s">
        <v>6</v>
      </c>
      <c r="C713" s="3">
        <v>928218</v>
      </c>
    </row>
    <row r="714" spans="1:3" ht="15.75" thickBot="1" x14ac:dyDescent="0.3">
      <c r="A714" s="1">
        <v>45513.993969907409</v>
      </c>
      <c r="B714" s="2" t="s">
        <v>6</v>
      </c>
      <c r="C714" s="3">
        <v>952030</v>
      </c>
    </row>
    <row r="715" spans="1:3" ht="15.75" thickBot="1" x14ac:dyDescent="0.3">
      <c r="A715" s="1">
        <v>45513.994317129633</v>
      </c>
      <c r="B715" s="2" t="s">
        <v>6</v>
      </c>
      <c r="C715" s="3">
        <v>919791</v>
      </c>
    </row>
    <row r="716" spans="1:3" ht="15.75" thickBot="1" x14ac:dyDescent="0.3">
      <c r="A716" s="1">
        <v>45513.994826388887</v>
      </c>
      <c r="B716" s="2" t="s">
        <v>6</v>
      </c>
      <c r="C716" s="3">
        <v>908237</v>
      </c>
    </row>
    <row r="717" spans="1:3" ht="15.75" thickBot="1" x14ac:dyDescent="0.3">
      <c r="A717" s="1">
        <v>45513.996944444443</v>
      </c>
      <c r="B717" s="2" t="s">
        <v>1</v>
      </c>
      <c r="C717" s="3">
        <v>958267</v>
      </c>
    </row>
    <row r="718" spans="1:3" ht="15.75" thickBot="1" x14ac:dyDescent="0.3">
      <c r="A718" s="1">
        <v>45513.998310185183</v>
      </c>
      <c r="B718" s="2" t="s">
        <v>6</v>
      </c>
      <c r="C718" s="3">
        <v>721829</v>
      </c>
    </row>
    <row r="719" spans="1:3" ht="15.75" thickBot="1" x14ac:dyDescent="0.3">
      <c r="A719" s="1">
        <v>45514.007175925923</v>
      </c>
      <c r="B719" s="2" t="s">
        <v>6</v>
      </c>
      <c r="C719" s="3">
        <v>999610</v>
      </c>
    </row>
    <row r="720" spans="1:3" ht="15.75" thickBot="1" x14ac:dyDescent="0.3">
      <c r="A720" s="1">
        <v>45514.007465277777</v>
      </c>
      <c r="B720" s="2" t="s">
        <v>6</v>
      </c>
      <c r="C720" s="3">
        <v>994552</v>
      </c>
    </row>
    <row r="721" spans="1:3" ht="15.75" thickBot="1" x14ac:dyDescent="0.3">
      <c r="A721" s="1">
        <v>45514.007789351854</v>
      </c>
      <c r="B721" s="2" t="s">
        <v>6</v>
      </c>
      <c r="C721" s="3">
        <v>967352</v>
      </c>
    </row>
    <row r="722" spans="1:3" ht="15.75" thickBot="1" x14ac:dyDescent="0.3">
      <c r="A722" s="1">
        <v>45514.008148148147</v>
      </c>
      <c r="B722" s="2" t="s">
        <v>6</v>
      </c>
      <c r="C722" s="3">
        <v>909600</v>
      </c>
    </row>
    <row r="723" spans="1:3" ht="15.75" thickBot="1" x14ac:dyDescent="0.3">
      <c r="A723" s="1">
        <v>45514.008645833332</v>
      </c>
      <c r="B723" s="2" t="s">
        <v>6</v>
      </c>
      <c r="C723" s="3">
        <v>906237</v>
      </c>
    </row>
    <row r="724" spans="1:3" ht="15.75" thickBot="1" x14ac:dyDescent="0.3">
      <c r="A724" s="1">
        <v>45514.009432870371</v>
      </c>
      <c r="B724" s="2" t="s">
        <v>6</v>
      </c>
      <c r="C724" s="3">
        <v>916822</v>
      </c>
    </row>
    <row r="725" spans="1:3" ht="15.75" thickBot="1" x14ac:dyDescent="0.3">
      <c r="A725" s="1">
        <v>45514.009652777779</v>
      </c>
      <c r="B725" s="2" t="s">
        <v>6</v>
      </c>
      <c r="C725" s="3">
        <v>934193</v>
      </c>
    </row>
    <row r="726" spans="1:3" ht="15.75" thickBot="1" x14ac:dyDescent="0.3">
      <c r="A726" s="1">
        <v>45514.018703703703</v>
      </c>
      <c r="B726" s="2" t="s">
        <v>6</v>
      </c>
      <c r="C726" s="3">
        <v>968267</v>
      </c>
    </row>
    <row r="727" spans="1:3" ht="15.75" thickBot="1" x14ac:dyDescent="0.3">
      <c r="A727" s="1">
        <v>45514.019016203703</v>
      </c>
      <c r="B727" s="2" t="s">
        <v>6</v>
      </c>
      <c r="C727" s="3">
        <v>978643</v>
      </c>
    </row>
    <row r="728" spans="1:3" ht="15.75" thickBot="1" x14ac:dyDescent="0.3">
      <c r="A728" s="1">
        <v>45514.019259259258</v>
      </c>
      <c r="B728" s="2" t="s">
        <v>6</v>
      </c>
      <c r="C728" s="3">
        <v>945334</v>
      </c>
    </row>
    <row r="729" spans="1:3" ht="15.75" thickBot="1" x14ac:dyDescent="0.3">
      <c r="A729" s="1">
        <v>45514.019826388889</v>
      </c>
      <c r="B729" s="2" t="s">
        <v>6</v>
      </c>
      <c r="C729" s="3">
        <v>945243</v>
      </c>
    </row>
    <row r="730" spans="1:3" ht="15.75" thickBot="1" x14ac:dyDescent="0.3">
      <c r="A730" s="1">
        <v>45514.020115740743</v>
      </c>
      <c r="B730" s="2" t="s">
        <v>6</v>
      </c>
      <c r="C730" s="3">
        <v>945244</v>
      </c>
    </row>
    <row r="731" spans="1:3" ht="15.75" thickBot="1" x14ac:dyDescent="0.3">
      <c r="A731" s="1">
        <v>45514.020358796297</v>
      </c>
      <c r="B731" s="2" t="s">
        <v>6</v>
      </c>
      <c r="C731" s="3">
        <v>728551</v>
      </c>
    </row>
    <row r="732" spans="1:3" ht="15.75" thickBot="1" x14ac:dyDescent="0.3">
      <c r="A732" s="1">
        <v>45514.020972222221</v>
      </c>
      <c r="B732" s="2" t="s">
        <v>6</v>
      </c>
      <c r="C732" s="3">
        <v>963961</v>
      </c>
    </row>
    <row r="733" spans="1:3" ht="15.75" thickBot="1" x14ac:dyDescent="0.3">
      <c r="A733" s="1">
        <v>45514.021261574075</v>
      </c>
      <c r="B733" s="2" t="s">
        <v>6</v>
      </c>
      <c r="C733" s="3">
        <v>964359</v>
      </c>
    </row>
    <row r="734" spans="1:3" ht="15.75" thickBot="1" x14ac:dyDescent="0.3">
      <c r="A734" s="1">
        <v>45514.021585648145</v>
      </c>
      <c r="B734" s="2" t="s">
        <v>6</v>
      </c>
      <c r="C734" s="3">
        <v>966068</v>
      </c>
    </row>
    <row r="735" spans="1:3" ht="15.75" thickBot="1" x14ac:dyDescent="0.3">
      <c r="A735" s="1">
        <v>45514.021851851852</v>
      </c>
      <c r="B735" s="2" t="s">
        <v>6</v>
      </c>
      <c r="C735" s="3">
        <v>962500</v>
      </c>
    </row>
    <row r="736" spans="1:3" ht="15.75" thickBot="1" x14ac:dyDescent="0.3">
      <c r="A736" s="1">
        <v>45514.022210648145</v>
      </c>
      <c r="B736" s="2" t="s">
        <v>6</v>
      </c>
      <c r="C736" s="3">
        <v>950419</v>
      </c>
    </row>
    <row r="737" spans="1:3" ht="15.75" thickBot="1" x14ac:dyDescent="0.3">
      <c r="A737" s="1">
        <v>45514.02244212963</v>
      </c>
      <c r="B737" s="2" t="s">
        <v>6</v>
      </c>
      <c r="C737" s="3">
        <v>940824</v>
      </c>
    </row>
    <row r="738" spans="1:3" ht="15.75" thickBot="1" x14ac:dyDescent="0.3">
      <c r="A738" s="1">
        <v>45514.02270833333</v>
      </c>
      <c r="B738" s="2" t="s">
        <v>6</v>
      </c>
      <c r="C738" s="3">
        <v>711460</v>
      </c>
    </row>
    <row r="739" spans="1:3" ht="15.75" thickBot="1" x14ac:dyDescent="0.3">
      <c r="A739" s="1">
        <v>45514.023101851853</v>
      </c>
      <c r="B739" s="2" t="s">
        <v>6</v>
      </c>
      <c r="C739" s="3">
        <v>1033976</v>
      </c>
    </row>
    <row r="740" spans="1:3" ht="15.75" thickBot="1" x14ac:dyDescent="0.3">
      <c r="A740" s="1">
        <v>45514.023356481484</v>
      </c>
      <c r="B740" s="2" t="s">
        <v>6</v>
      </c>
      <c r="C740" s="3">
        <v>953310</v>
      </c>
    </row>
    <row r="741" spans="1:3" ht="15.75" thickBot="1" x14ac:dyDescent="0.3">
      <c r="A741" s="1">
        <v>45514.023587962962</v>
      </c>
      <c r="B741" s="2" t="s">
        <v>6</v>
      </c>
      <c r="C741" s="3">
        <v>930671</v>
      </c>
    </row>
    <row r="742" spans="1:3" ht="15.75" thickBot="1" x14ac:dyDescent="0.3">
      <c r="A742" s="1">
        <v>45514.023842592593</v>
      </c>
      <c r="B742" s="2" t="s">
        <v>6</v>
      </c>
      <c r="C742" s="3">
        <v>916171</v>
      </c>
    </row>
    <row r="743" spans="1:3" ht="15.75" thickBot="1" x14ac:dyDescent="0.3">
      <c r="A743" s="1">
        <v>45514.024085648147</v>
      </c>
      <c r="B743" s="2" t="s">
        <v>6</v>
      </c>
      <c r="C743" s="3">
        <v>1003862</v>
      </c>
    </row>
    <row r="744" spans="1:3" ht="15.75" thickBot="1" x14ac:dyDescent="0.3">
      <c r="A744" s="1">
        <v>45514.024305555555</v>
      </c>
      <c r="B744" s="2" t="s">
        <v>6</v>
      </c>
      <c r="C744" s="3">
        <v>942424</v>
      </c>
    </row>
    <row r="745" spans="1:3" ht="15.75" thickBot="1" x14ac:dyDescent="0.3">
      <c r="A745" s="1">
        <v>45516.034641203703</v>
      </c>
      <c r="B745" s="2" t="s">
        <v>6</v>
      </c>
      <c r="C745" s="3">
        <v>727819</v>
      </c>
    </row>
    <row r="746" spans="1:3" ht="15.75" thickBot="1" x14ac:dyDescent="0.3">
      <c r="A746" s="1">
        <v>45516.034907407404</v>
      </c>
      <c r="B746" s="2" t="s">
        <v>6</v>
      </c>
      <c r="C746" s="3">
        <v>728527</v>
      </c>
    </row>
    <row r="747" spans="1:3" ht="15.75" thickBot="1" x14ac:dyDescent="0.3">
      <c r="A747" s="1">
        <v>45516.035196759258</v>
      </c>
      <c r="B747" s="2" t="s">
        <v>6</v>
      </c>
      <c r="C747" s="3">
        <v>724096</v>
      </c>
    </row>
    <row r="748" spans="1:3" ht="15.75" thickBot="1" x14ac:dyDescent="0.3">
      <c r="A748" s="1">
        <v>45516.035532407404</v>
      </c>
      <c r="B748" s="2" t="s">
        <v>6</v>
      </c>
      <c r="C748" s="3">
        <v>1030657</v>
      </c>
    </row>
    <row r="749" spans="1:3" ht="15.75" thickBot="1" x14ac:dyDescent="0.3">
      <c r="A749" s="1">
        <v>45516.035787037035</v>
      </c>
      <c r="B749" s="2" t="s">
        <v>6</v>
      </c>
      <c r="C749" s="3">
        <v>728504</v>
      </c>
    </row>
    <row r="750" spans="1:3" ht="15.75" thickBot="1" x14ac:dyDescent="0.3">
      <c r="A750" s="1">
        <v>45516.036006944443</v>
      </c>
      <c r="B750" s="2" t="s">
        <v>6</v>
      </c>
      <c r="C750" s="3">
        <v>719776</v>
      </c>
    </row>
    <row r="751" spans="1:3" ht="15.75" thickBot="1" x14ac:dyDescent="0.3">
      <c r="A751" s="1">
        <v>45516.036365740743</v>
      </c>
      <c r="B751" s="2" t="s">
        <v>6</v>
      </c>
      <c r="C751" s="3">
        <v>913340</v>
      </c>
    </row>
    <row r="752" spans="1:3" ht="15.75" thickBot="1" x14ac:dyDescent="0.3">
      <c r="A752" s="1">
        <v>45516.036608796298</v>
      </c>
      <c r="B752" s="2" t="s">
        <v>6</v>
      </c>
      <c r="C752" s="3">
        <v>1016947</v>
      </c>
    </row>
    <row r="753" spans="1:3" ht="15.75" thickBot="1" x14ac:dyDescent="0.3">
      <c r="A753" s="1">
        <v>45516.036898148152</v>
      </c>
      <c r="B753" s="2" t="s">
        <v>6</v>
      </c>
      <c r="C753" s="3">
        <v>728873</v>
      </c>
    </row>
    <row r="754" spans="1:3" ht="15.75" thickBot="1" x14ac:dyDescent="0.3">
      <c r="A754" s="1">
        <v>45516.037118055552</v>
      </c>
      <c r="B754" s="2" t="s">
        <v>6</v>
      </c>
      <c r="C754" s="3">
        <v>908097</v>
      </c>
    </row>
    <row r="755" spans="1:3" ht="15.75" thickBot="1" x14ac:dyDescent="0.3">
      <c r="A755" s="1">
        <v>45516.03738425926</v>
      </c>
      <c r="B755" s="2" t="s">
        <v>6</v>
      </c>
      <c r="C755" s="3">
        <v>708082</v>
      </c>
    </row>
    <row r="756" spans="1:3" ht="15.75" thickBot="1" x14ac:dyDescent="0.3">
      <c r="A756" s="1">
        <v>45516.038414351853</v>
      </c>
      <c r="B756" s="2" t="s">
        <v>6</v>
      </c>
      <c r="C756" s="3">
        <v>713408</v>
      </c>
    </row>
    <row r="757" spans="1:3" ht="15.75" thickBot="1" x14ac:dyDescent="0.3">
      <c r="A757" s="1">
        <v>45516.03875</v>
      </c>
      <c r="B757" s="2" t="s">
        <v>6</v>
      </c>
      <c r="C757" s="3">
        <v>944648</v>
      </c>
    </row>
    <row r="758" spans="1:3" ht="15.75" thickBot="1" x14ac:dyDescent="0.3">
      <c r="A758" s="1">
        <v>45516.039513888885</v>
      </c>
      <c r="B758" s="2" t="s">
        <v>6</v>
      </c>
      <c r="C758" s="3">
        <v>968178</v>
      </c>
    </row>
    <row r="759" spans="1:3" ht="15.75" thickBot="1" x14ac:dyDescent="0.3">
      <c r="A759" s="1">
        <v>45516.040011574078</v>
      </c>
      <c r="B759" s="2" t="s">
        <v>6</v>
      </c>
      <c r="C759" s="3">
        <v>943632</v>
      </c>
    </row>
    <row r="760" spans="1:3" ht="15.75" thickBot="1" x14ac:dyDescent="0.3">
      <c r="A760" s="1">
        <v>45516.040393518517</v>
      </c>
      <c r="B760" s="2" t="s">
        <v>6</v>
      </c>
      <c r="C760" s="3">
        <v>936721</v>
      </c>
    </row>
    <row r="761" spans="1:3" ht="15.75" thickBot="1" x14ac:dyDescent="0.3">
      <c r="A761" s="1">
        <v>45516.040659722225</v>
      </c>
      <c r="B761" s="2" t="s">
        <v>6</v>
      </c>
      <c r="C761" s="3">
        <v>934099</v>
      </c>
    </row>
    <row r="762" spans="1:3" ht="15.75" thickBot="1" x14ac:dyDescent="0.3">
      <c r="A762" s="1">
        <v>45516.040925925925</v>
      </c>
      <c r="B762" s="2" t="s">
        <v>6</v>
      </c>
      <c r="C762" s="3">
        <v>910859</v>
      </c>
    </row>
    <row r="763" spans="1:3" ht="15.75" thickBot="1" x14ac:dyDescent="0.3">
      <c r="A763" s="1">
        <v>45516.041527777779</v>
      </c>
      <c r="B763" s="2" t="s">
        <v>6</v>
      </c>
      <c r="C763" s="3">
        <v>712508</v>
      </c>
    </row>
    <row r="764" spans="1:3" ht="15.75" thickBot="1" x14ac:dyDescent="0.3">
      <c r="A764" s="1">
        <v>45516.041909722226</v>
      </c>
      <c r="B764" s="2" t="s">
        <v>6</v>
      </c>
      <c r="C764" s="3">
        <v>915162</v>
      </c>
    </row>
    <row r="765" spans="1:3" ht="15.75" thickBot="1" x14ac:dyDescent="0.3">
      <c r="A765" s="1">
        <v>45516.046076388891</v>
      </c>
      <c r="B765" s="2" t="s">
        <v>6</v>
      </c>
      <c r="C765" s="3">
        <v>913536</v>
      </c>
    </row>
    <row r="766" spans="1:3" ht="15.75" thickBot="1" x14ac:dyDescent="0.3">
      <c r="A766" s="1">
        <v>45516.046412037038</v>
      </c>
      <c r="B766" s="2" t="s">
        <v>6</v>
      </c>
      <c r="C766" s="3">
        <v>934843</v>
      </c>
    </row>
    <row r="767" spans="1:3" ht="15.75" thickBot="1" x14ac:dyDescent="0.3">
      <c r="A767" s="1">
        <v>45516.046678240738</v>
      </c>
      <c r="B767" s="2" t="s">
        <v>6</v>
      </c>
      <c r="C767" s="3">
        <v>711202</v>
      </c>
    </row>
    <row r="768" spans="1:3" ht="15.75" thickBot="1" x14ac:dyDescent="0.3">
      <c r="A768" s="1">
        <v>45516.046944444446</v>
      </c>
      <c r="B768" s="2" t="s">
        <v>6</v>
      </c>
      <c r="C768" s="3">
        <v>717714</v>
      </c>
    </row>
    <row r="769" spans="1:3" ht="15.75" thickBot="1" x14ac:dyDescent="0.3">
      <c r="A769" s="1">
        <v>45516.048148148147</v>
      </c>
      <c r="B769" s="2" t="s">
        <v>6</v>
      </c>
      <c r="C769" s="3">
        <v>707029</v>
      </c>
    </row>
    <row r="770" spans="1:3" ht="15.75" thickBot="1" x14ac:dyDescent="0.3">
      <c r="A770" s="1">
        <v>45516.051099537035</v>
      </c>
      <c r="B770" s="2" t="s">
        <v>6</v>
      </c>
      <c r="C770" s="3">
        <v>707196</v>
      </c>
    </row>
    <row r="771" spans="1:3" ht="15.75" thickBot="1" x14ac:dyDescent="0.3">
      <c r="A771" s="1">
        <v>45516.05568287037</v>
      </c>
      <c r="B771" s="2" t="s">
        <v>6</v>
      </c>
      <c r="C771" s="3">
        <v>728349</v>
      </c>
    </row>
    <row r="772" spans="1:3" ht="15.75" thickBot="1" x14ac:dyDescent="0.3">
      <c r="A772" s="1">
        <v>45516.055949074071</v>
      </c>
      <c r="B772" s="2" t="s">
        <v>6</v>
      </c>
      <c r="C772" s="3">
        <v>715141</v>
      </c>
    </row>
    <row r="773" spans="1:3" ht="15.75" thickBot="1" x14ac:dyDescent="0.3">
      <c r="A773" s="1">
        <v>45516.056307870371</v>
      </c>
      <c r="B773" s="2" t="s">
        <v>6</v>
      </c>
      <c r="C773" s="3">
        <v>703597</v>
      </c>
    </row>
    <row r="774" spans="1:3" ht="15.75" thickBot="1" x14ac:dyDescent="0.3">
      <c r="A774" s="1">
        <v>45516.05667824074</v>
      </c>
      <c r="B774" s="2" t="s">
        <v>6</v>
      </c>
      <c r="C774" s="3">
        <v>707214</v>
      </c>
    </row>
    <row r="775" spans="1:3" ht="15.75" thickBot="1" x14ac:dyDescent="0.3">
      <c r="A775" s="1">
        <v>45516.056932870371</v>
      </c>
      <c r="B775" s="2" t="s">
        <v>6</v>
      </c>
      <c r="C775" s="3">
        <v>954502</v>
      </c>
    </row>
    <row r="776" spans="1:3" ht="15.75" thickBot="1" x14ac:dyDescent="0.3">
      <c r="A776" s="1">
        <v>45516.057187500002</v>
      </c>
      <c r="B776" s="2" t="s">
        <v>6</v>
      </c>
      <c r="C776" s="3">
        <v>701156</v>
      </c>
    </row>
    <row r="777" spans="1:3" ht="15.75" thickBot="1" x14ac:dyDescent="0.3">
      <c r="A777" s="1">
        <v>45516.057546296295</v>
      </c>
      <c r="B777" s="2" t="s">
        <v>6</v>
      </c>
      <c r="C777" s="3">
        <v>955849</v>
      </c>
    </row>
    <row r="778" spans="1:3" ht="15.75" thickBot="1" x14ac:dyDescent="0.3">
      <c r="A778" s="1">
        <v>45516.057916666665</v>
      </c>
      <c r="B778" s="2" t="s">
        <v>6</v>
      </c>
      <c r="C778" s="3">
        <v>729858</v>
      </c>
    </row>
    <row r="779" spans="1:3" ht="15.75" thickBot="1" x14ac:dyDescent="0.3">
      <c r="A779" s="1">
        <v>45516.058321759258</v>
      </c>
      <c r="B779" s="2" t="s">
        <v>6</v>
      </c>
      <c r="C779" s="3">
        <v>718401</v>
      </c>
    </row>
    <row r="780" spans="1:3" ht="15.75" thickBot="1" x14ac:dyDescent="0.3">
      <c r="A780" s="1">
        <v>45516.058865740742</v>
      </c>
      <c r="B780" s="2" t="s">
        <v>6</v>
      </c>
      <c r="C780" s="3">
        <v>728148</v>
      </c>
    </row>
    <row r="781" spans="1:3" ht="15.75" thickBot="1" x14ac:dyDescent="0.3">
      <c r="A781" s="1">
        <v>45516.059178240743</v>
      </c>
      <c r="B781" s="2" t="s">
        <v>6</v>
      </c>
      <c r="C781" s="3">
        <v>962794</v>
      </c>
    </row>
    <row r="782" spans="1:3" ht="15.75" thickBot="1" x14ac:dyDescent="0.3">
      <c r="A782" s="1">
        <v>45516.059421296297</v>
      </c>
      <c r="B782" s="2" t="s">
        <v>6</v>
      </c>
      <c r="C782" s="3">
        <v>931994</v>
      </c>
    </row>
    <row r="783" spans="1:3" ht="15.75" thickBot="1" x14ac:dyDescent="0.3">
      <c r="A783" s="1">
        <v>45516.060011574074</v>
      </c>
      <c r="B783" s="2" t="s">
        <v>6</v>
      </c>
      <c r="C783" s="3">
        <v>936973</v>
      </c>
    </row>
    <row r="784" spans="1:3" ht="15.75" thickBot="1" x14ac:dyDescent="0.3">
      <c r="A784" s="1">
        <v>45516.060289351852</v>
      </c>
      <c r="B784" s="2" t="s">
        <v>6</v>
      </c>
      <c r="C784" s="3">
        <v>908671</v>
      </c>
    </row>
    <row r="785" spans="1:3" ht="15.75" thickBot="1" x14ac:dyDescent="0.3">
      <c r="A785" s="1">
        <v>45516.060636574075</v>
      </c>
      <c r="B785" s="2" t="s">
        <v>6</v>
      </c>
      <c r="C785" s="3">
        <v>707959</v>
      </c>
    </row>
    <row r="786" spans="1:3" ht="15.75" thickBot="1" x14ac:dyDescent="0.3">
      <c r="A786" s="1">
        <v>45516.060879629629</v>
      </c>
      <c r="B786" s="2" t="s">
        <v>6</v>
      </c>
      <c r="C786" s="3">
        <v>933973</v>
      </c>
    </row>
    <row r="787" spans="1:3" ht="15.75" thickBot="1" x14ac:dyDescent="0.3">
      <c r="A787" s="1">
        <v>45516.350856481484</v>
      </c>
      <c r="B787" s="2" t="s">
        <v>8</v>
      </c>
      <c r="C787" s="3">
        <v>950062</v>
      </c>
    </row>
    <row r="788" spans="1:3" ht="15.75" thickBot="1" x14ac:dyDescent="0.3">
      <c r="A788" s="1">
        <v>45516.351631944446</v>
      </c>
      <c r="B788" s="2" t="s">
        <v>8</v>
      </c>
      <c r="C788" s="3">
        <v>715885</v>
      </c>
    </row>
    <row r="789" spans="1:3" ht="15.75" thickBot="1" x14ac:dyDescent="0.3">
      <c r="A789" s="1">
        <v>45516.35229166667</v>
      </c>
      <c r="B789" s="2" t="s">
        <v>8</v>
      </c>
      <c r="C789" s="3">
        <v>721403</v>
      </c>
    </row>
    <row r="790" spans="1:3" ht="15.75" thickBot="1" x14ac:dyDescent="0.3">
      <c r="A790" s="1">
        <v>45516.352766203701</v>
      </c>
      <c r="B790" s="2" t="s">
        <v>8</v>
      </c>
      <c r="C790" s="3">
        <v>949233</v>
      </c>
    </row>
    <row r="791" spans="1:3" ht="15.75" thickBot="1" x14ac:dyDescent="0.3">
      <c r="A791" s="1">
        <v>45516.353414351855</v>
      </c>
      <c r="B791" s="2" t="s">
        <v>8</v>
      </c>
      <c r="C791" s="3">
        <v>705979</v>
      </c>
    </row>
    <row r="792" spans="1:3" ht="15.75" thickBot="1" x14ac:dyDescent="0.3">
      <c r="A792" s="1">
        <v>45516.354108796295</v>
      </c>
      <c r="B792" s="2" t="s">
        <v>8</v>
      </c>
      <c r="C792" s="3">
        <v>946295</v>
      </c>
    </row>
    <row r="793" spans="1:3" ht="15.75" thickBot="1" x14ac:dyDescent="0.3">
      <c r="A793" s="1">
        <v>45516.354861111111</v>
      </c>
      <c r="B793" s="2" t="s">
        <v>8</v>
      </c>
      <c r="C793" s="3">
        <v>994261</v>
      </c>
    </row>
    <row r="794" spans="1:3" ht="15.75" thickBot="1" x14ac:dyDescent="0.3">
      <c r="A794" s="1">
        <v>45516.36005787037</v>
      </c>
      <c r="B794" s="2" t="s">
        <v>8</v>
      </c>
      <c r="C794" s="3">
        <v>1033816</v>
      </c>
    </row>
    <row r="795" spans="1:3" ht="15.75" thickBot="1" x14ac:dyDescent="0.3">
      <c r="A795" s="1">
        <v>45516.360543981478</v>
      </c>
      <c r="B795" s="2" t="s">
        <v>8</v>
      </c>
      <c r="C795" s="3">
        <v>1033817</v>
      </c>
    </row>
    <row r="796" spans="1:3" ht="15.75" thickBot="1" x14ac:dyDescent="0.3">
      <c r="A796" s="1">
        <v>45516.360983796294</v>
      </c>
      <c r="B796" s="2" t="s">
        <v>8</v>
      </c>
      <c r="C796" s="3">
        <v>1033818</v>
      </c>
    </row>
    <row r="797" spans="1:3" ht="15.75" thickBot="1" x14ac:dyDescent="0.3">
      <c r="A797" s="1">
        <v>45516.361504629633</v>
      </c>
      <c r="B797" s="2" t="s">
        <v>8</v>
      </c>
      <c r="C797" s="3">
        <v>950497</v>
      </c>
    </row>
    <row r="798" spans="1:3" ht="15.75" thickBot="1" x14ac:dyDescent="0.3">
      <c r="A798" s="1">
        <v>45516.362013888887</v>
      </c>
      <c r="B798" s="2" t="s">
        <v>8</v>
      </c>
      <c r="C798" s="3">
        <v>706513</v>
      </c>
    </row>
    <row r="799" spans="1:3" ht="15.75" thickBot="1" x14ac:dyDescent="0.3">
      <c r="A799" s="1">
        <v>45516.363067129627</v>
      </c>
      <c r="B799" s="2" t="s">
        <v>8</v>
      </c>
      <c r="C799" s="3">
        <v>721713</v>
      </c>
    </row>
    <row r="800" spans="1:3" ht="15.75" thickBot="1" x14ac:dyDescent="0.3">
      <c r="A800" s="1">
        <v>45516.363969907405</v>
      </c>
      <c r="B800" s="2" t="s">
        <v>8</v>
      </c>
      <c r="C800" s="3">
        <v>1013126</v>
      </c>
    </row>
    <row r="801" spans="1:3" ht="15.75" thickBot="1" x14ac:dyDescent="0.3">
      <c r="A801" s="1">
        <v>45516.36478009259</v>
      </c>
      <c r="B801" s="2" t="s">
        <v>8</v>
      </c>
      <c r="C801" s="3">
        <v>1013134</v>
      </c>
    </row>
    <row r="802" spans="1:3" ht="15.75" thickBot="1" x14ac:dyDescent="0.3">
      <c r="A802" s="1">
        <v>45516.376967592594</v>
      </c>
      <c r="B802" s="2" t="s">
        <v>8</v>
      </c>
      <c r="C802" s="3">
        <v>717157</v>
      </c>
    </row>
    <row r="803" spans="1:3" ht="15.75" thickBot="1" x14ac:dyDescent="0.3">
      <c r="A803" s="1">
        <v>45516.377604166664</v>
      </c>
      <c r="B803" s="2" t="s">
        <v>8</v>
      </c>
      <c r="C803" s="3">
        <v>927828</v>
      </c>
    </row>
    <row r="804" spans="1:3" ht="15.75" thickBot="1" x14ac:dyDescent="0.3">
      <c r="A804" s="1">
        <v>45516.378055555557</v>
      </c>
      <c r="B804" s="2" t="s">
        <v>8</v>
      </c>
      <c r="C804" s="3">
        <v>726500</v>
      </c>
    </row>
    <row r="805" spans="1:3" ht="15.75" thickBot="1" x14ac:dyDescent="0.3">
      <c r="A805" s="1">
        <v>45516.379872685182</v>
      </c>
      <c r="B805" s="2" t="s">
        <v>8</v>
      </c>
      <c r="C805" s="3">
        <v>1006606</v>
      </c>
    </row>
    <row r="806" spans="1:3" ht="15.75" thickBot="1" x14ac:dyDescent="0.3">
      <c r="A806" s="1">
        <v>45516.380428240744</v>
      </c>
      <c r="B806" s="2" t="s">
        <v>8</v>
      </c>
      <c r="C806" s="3">
        <v>993042</v>
      </c>
    </row>
    <row r="807" spans="1:3" ht="15.75" thickBot="1" x14ac:dyDescent="0.3">
      <c r="A807" s="1">
        <v>45516.38212962963</v>
      </c>
      <c r="B807" s="2" t="s">
        <v>8</v>
      </c>
      <c r="C807" s="3">
        <v>946414</v>
      </c>
    </row>
    <row r="808" spans="1:3" ht="15.75" thickBot="1" x14ac:dyDescent="0.3">
      <c r="A808" s="1">
        <v>45516.383425925924</v>
      </c>
      <c r="B808" s="2" t="s">
        <v>8</v>
      </c>
      <c r="C808" s="3">
        <v>1000651</v>
      </c>
    </row>
    <row r="809" spans="1:3" ht="15.75" thickBot="1" x14ac:dyDescent="0.3">
      <c r="A809" s="1">
        <v>45516.385254629633</v>
      </c>
      <c r="B809" s="2" t="s">
        <v>8</v>
      </c>
      <c r="C809" s="3">
        <v>1016146</v>
      </c>
    </row>
    <row r="810" spans="1:3" ht="15.75" thickBot="1" x14ac:dyDescent="0.3">
      <c r="A810" s="1">
        <v>45516.385601851849</v>
      </c>
      <c r="B810" s="2" t="s">
        <v>8</v>
      </c>
      <c r="C810" s="3">
        <v>1013690</v>
      </c>
    </row>
    <row r="811" spans="1:3" ht="15.75" thickBot="1" x14ac:dyDescent="0.3">
      <c r="A811" s="1">
        <v>45516.386250000003</v>
      </c>
      <c r="B811" s="2" t="s">
        <v>8</v>
      </c>
      <c r="C811" s="3">
        <v>1026410</v>
      </c>
    </row>
    <row r="812" spans="1:3" ht="15.75" thickBot="1" x14ac:dyDescent="0.3">
      <c r="A812" s="1">
        <v>45516.386770833335</v>
      </c>
      <c r="B812" s="2" t="s">
        <v>8</v>
      </c>
      <c r="C812" s="3">
        <v>1016196</v>
      </c>
    </row>
    <row r="813" spans="1:3" ht="15.75" thickBot="1" x14ac:dyDescent="0.3">
      <c r="A813" s="1">
        <v>45516.387280092589</v>
      </c>
      <c r="B813" s="2" t="s">
        <v>8</v>
      </c>
      <c r="C813" s="3">
        <v>965350</v>
      </c>
    </row>
    <row r="814" spans="1:3" ht="15.75" thickBot="1" x14ac:dyDescent="0.3">
      <c r="A814" s="1">
        <v>45516.387986111113</v>
      </c>
      <c r="B814" s="2" t="s">
        <v>8</v>
      </c>
      <c r="C814" s="3">
        <v>1024464</v>
      </c>
    </row>
    <row r="815" spans="1:3" ht="15.75" thickBot="1" x14ac:dyDescent="0.3">
      <c r="A815" s="1">
        <v>45516.38853009259</v>
      </c>
      <c r="B815" s="2" t="s">
        <v>8</v>
      </c>
      <c r="C815" s="3">
        <v>1007115</v>
      </c>
    </row>
    <row r="816" spans="1:3" ht="15.75" thickBot="1" x14ac:dyDescent="0.3">
      <c r="A816" s="1">
        <v>45516.388923611114</v>
      </c>
      <c r="B816" s="2" t="s">
        <v>8</v>
      </c>
      <c r="C816" s="3">
        <v>951723</v>
      </c>
    </row>
    <row r="817" spans="1:3" ht="15.75" thickBot="1" x14ac:dyDescent="0.3">
      <c r="A817" s="1">
        <v>45516.392546296294</v>
      </c>
      <c r="B817" s="2" t="s">
        <v>8</v>
      </c>
      <c r="C817" s="3">
        <v>953807</v>
      </c>
    </row>
    <row r="818" spans="1:3" ht="15.75" thickBot="1" x14ac:dyDescent="0.3">
      <c r="A818" s="1">
        <v>45516.393009259256</v>
      </c>
      <c r="B818" s="2" t="s">
        <v>8</v>
      </c>
      <c r="C818" s="3">
        <v>1012974</v>
      </c>
    </row>
    <row r="819" spans="1:3" ht="15.75" thickBot="1" x14ac:dyDescent="0.3">
      <c r="A819" s="1">
        <v>45516.393425925926</v>
      </c>
      <c r="B819" s="2" t="s">
        <v>8</v>
      </c>
      <c r="C819" s="3">
        <v>1012966</v>
      </c>
    </row>
    <row r="820" spans="1:3" ht="15.75" thickBot="1" x14ac:dyDescent="0.3">
      <c r="A820" s="1">
        <v>45516.394305555557</v>
      </c>
      <c r="B820" s="2" t="s">
        <v>8</v>
      </c>
      <c r="C820" s="3">
        <v>937857</v>
      </c>
    </row>
    <row r="821" spans="1:3" ht="15.75" thickBot="1" x14ac:dyDescent="0.3">
      <c r="A821" s="1">
        <v>45516.394884259258</v>
      </c>
      <c r="B821" s="2" t="s">
        <v>8</v>
      </c>
      <c r="C821" s="3">
        <v>937872</v>
      </c>
    </row>
    <row r="822" spans="1:3" ht="15.75" thickBot="1" x14ac:dyDescent="0.3">
      <c r="A822" s="1">
        <v>45516.395381944443</v>
      </c>
      <c r="B822" s="2" t="s">
        <v>8</v>
      </c>
      <c r="C822" s="3">
        <v>937833</v>
      </c>
    </row>
    <row r="823" spans="1:3" ht="15.75" thickBot="1" x14ac:dyDescent="0.3">
      <c r="A823" s="1">
        <v>45516.395833333336</v>
      </c>
      <c r="B823" s="2" t="s">
        <v>8</v>
      </c>
      <c r="C823" s="3">
        <v>931202</v>
      </c>
    </row>
    <row r="824" spans="1:3" ht="15.75" thickBot="1" x14ac:dyDescent="0.3">
      <c r="A824" s="1">
        <v>45516.396168981482</v>
      </c>
      <c r="B824" s="2" t="s">
        <v>8</v>
      </c>
      <c r="C824" s="3">
        <v>931200</v>
      </c>
    </row>
    <row r="825" spans="1:3" ht="15.75" thickBot="1" x14ac:dyDescent="0.3">
      <c r="A825" s="1">
        <v>45516.396597222221</v>
      </c>
      <c r="B825" s="2" t="s">
        <v>8</v>
      </c>
      <c r="C825" s="3">
        <v>931075</v>
      </c>
    </row>
    <row r="826" spans="1:3" ht="15.75" thickBot="1" x14ac:dyDescent="0.3">
      <c r="A826" s="1">
        <v>45516.396967592591</v>
      </c>
      <c r="B826" s="2" t="s">
        <v>8</v>
      </c>
      <c r="C826" s="3">
        <v>1009663</v>
      </c>
    </row>
    <row r="827" spans="1:3" ht="15.75" thickBot="1" x14ac:dyDescent="0.3">
      <c r="A827" s="1">
        <v>45516.397372685184</v>
      </c>
      <c r="B827" s="2" t="s">
        <v>8</v>
      </c>
      <c r="C827" s="3">
        <v>1012924</v>
      </c>
    </row>
    <row r="828" spans="1:3" ht="15.75" thickBot="1" x14ac:dyDescent="0.3">
      <c r="A828" s="1">
        <v>45516.397789351853</v>
      </c>
      <c r="B828" s="2" t="s">
        <v>8</v>
      </c>
      <c r="C828" s="3">
        <v>1030311</v>
      </c>
    </row>
    <row r="829" spans="1:3" ht="15.75" thickBot="1" x14ac:dyDescent="0.3">
      <c r="A829" s="1">
        <v>45516.531631944446</v>
      </c>
      <c r="B829" s="2" t="s">
        <v>0</v>
      </c>
      <c r="C829" s="3">
        <v>913890</v>
      </c>
    </row>
    <row r="830" spans="1:3" ht="15.75" thickBot="1" x14ac:dyDescent="0.3">
      <c r="A830" s="1">
        <v>45516.532002314816</v>
      </c>
      <c r="B830" s="2" t="s">
        <v>0</v>
      </c>
      <c r="C830" s="3">
        <v>918946</v>
      </c>
    </row>
    <row r="831" spans="1:3" ht="15.75" thickBot="1" x14ac:dyDescent="0.3">
      <c r="A831" s="1">
        <v>45516.533043981479</v>
      </c>
      <c r="B831" s="2" t="s">
        <v>0</v>
      </c>
      <c r="C831" s="3">
        <v>1027848</v>
      </c>
    </row>
    <row r="832" spans="1:3" ht="15.75" thickBot="1" x14ac:dyDescent="0.3">
      <c r="A832" s="1">
        <v>45516.533530092594</v>
      </c>
      <c r="B832" s="2" t="s">
        <v>0</v>
      </c>
      <c r="C832" s="3">
        <v>1027852</v>
      </c>
    </row>
    <row r="833" spans="1:3" ht="15.75" thickBot="1" x14ac:dyDescent="0.3">
      <c r="A833" s="1">
        <v>45516.535509259258</v>
      </c>
      <c r="B833" s="2" t="s">
        <v>0</v>
      </c>
      <c r="C833" s="3">
        <v>717995</v>
      </c>
    </row>
    <row r="834" spans="1:3" ht="15.75" thickBot="1" x14ac:dyDescent="0.3">
      <c r="A834" s="1">
        <v>45516.536481481482</v>
      </c>
      <c r="B834" s="2" t="s">
        <v>0</v>
      </c>
      <c r="C834" s="3">
        <v>912533</v>
      </c>
    </row>
    <row r="835" spans="1:3" ht="15.75" thickBot="1" x14ac:dyDescent="0.3">
      <c r="A835" s="1">
        <v>45516.537245370368</v>
      </c>
      <c r="B835" s="2" t="s">
        <v>0</v>
      </c>
      <c r="C835" s="3">
        <v>1038148</v>
      </c>
    </row>
    <row r="836" spans="1:3" ht="15.75" thickBot="1" x14ac:dyDescent="0.3">
      <c r="A836" s="1">
        <v>45516.538541666669</v>
      </c>
      <c r="B836" s="2" t="s">
        <v>0</v>
      </c>
      <c r="C836" s="3">
        <v>1006735</v>
      </c>
    </row>
    <row r="837" spans="1:3" ht="15.75" thickBot="1" x14ac:dyDescent="0.3">
      <c r="A837" s="1">
        <v>45516.539756944447</v>
      </c>
      <c r="B837" s="2" t="s">
        <v>0</v>
      </c>
      <c r="C837" s="3">
        <v>970401</v>
      </c>
    </row>
    <row r="838" spans="1:3" ht="15.75" thickBot="1" x14ac:dyDescent="0.3">
      <c r="A838" s="1">
        <v>45516.540995370371</v>
      </c>
      <c r="B838" s="2" t="s">
        <v>0</v>
      </c>
      <c r="C838" s="3">
        <v>1008882</v>
      </c>
    </row>
    <row r="839" spans="1:3" ht="15.75" thickBot="1" x14ac:dyDescent="0.3">
      <c r="A839" s="1">
        <v>45516.541354166664</v>
      </c>
      <c r="B839" s="2" t="s">
        <v>0</v>
      </c>
      <c r="C839" s="3">
        <v>1008880</v>
      </c>
    </row>
    <row r="840" spans="1:3" ht="15.75" thickBot="1" x14ac:dyDescent="0.3">
      <c r="A840" s="1">
        <v>45516.541712962964</v>
      </c>
      <c r="B840" s="2" t="s">
        <v>0</v>
      </c>
      <c r="C840" s="3">
        <v>1008884</v>
      </c>
    </row>
    <row r="841" spans="1:3" ht="15.75" thickBot="1" x14ac:dyDescent="0.3">
      <c r="A841" s="1">
        <v>45516.543587962966</v>
      </c>
      <c r="B841" s="2" t="s">
        <v>0</v>
      </c>
      <c r="C841" s="3">
        <v>926992</v>
      </c>
    </row>
    <row r="842" spans="1:3" ht="15.75" thickBot="1" x14ac:dyDescent="0.3">
      <c r="A842" s="1">
        <v>45516.544999999998</v>
      </c>
      <c r="B842" s="2" t="s">
        <v>0</v>
      </c>
      <c r="C842" s="3">
        <v>706411</v>
      </c>
    </row>
    <row r="843" spans="1:3" ht="15.75" thickBot="1" x14ac:dyDescent="0.3">
      <c r="A843" s="1">
        <v>45516.546134259261</v>
      </c>
      <c r="B843" s="2" t="s">
        <v>0</v>
      </c>
      <c r="C843" s="3">
        <v>718862</v>
      </c>
    </row>
    <row r="844" spans="1:3" ht="15.75" thickBot="1" x14ac:dyDescent="0.3">
      <c r="A844" s="1">
        <v>45516.546759259261</v>
      </c>
      <c r="B844" s="2" t="s">
        <v>0</v>
      </c>
      <c r="C844" s="3">
        <v>939876</v>
      </c>
    </row>
    <row r="845" spans="1:3" ht="15.75" thickBot="1" x14ac:dyDescent="0.3">
      <c r="A845" s="1">
        <v>45516.548194444447</v>
      </c>
      <c r="B845" s="2" t="s">
        <v>0</v>
      </c>
      <c r="C845" s="3">
        <v>965511</v>
      </c>
    </row>
    <row r="846" spans="1:3" ht="15.75" thickBot="1" x14ac:dyDescent="0.3">
      <c r="A846" s="1">
        <v>45516.548437500001</v>
      </c>
      <c r="B846" s="2" t="s">
        <v>0</v>
      </c>
      <c r="C846" s="3">
        <v>965579</v>
      </c>
    </row>
    <row r="847" spans="1:3" ht="15.75" thickBot="1" x14ac:dyDescent="0.3">
      <c r="A847" s="1">
        <v>45516.548819444448</v>
      </c>
      <c r="B847" s="2" t="s">
        <v>0</v>
      </c>
      <c r="C847" s="3">
        <v>977530</v>
      </c>
    </row>
    <row r="848" spans="1:3" ht="15.75" thickBot="1" x14ac:dyDescent="0.3">
      <c r="A848" s="1">
        <v>45516.549201388887</v>
      </c>
      <c r="B848" s="2" t="s">
        <v>0</v>
      </c>
      <c r="C848" s="3">
        <v>1005058</v>
      </c>
    </row>
    <row r="849" spans="1:3" ht="15.75" thickBot="1" x14ac:dyDescent="0.3">
      <c r="A849" s="1">
        <v>45516.549571759257</v>
      </c>
      <c r="B849" s="2" t="s">
        <v>0</v>
      </c>
      <c r="C849" s="3">
        <v>716246</v>
      </c>
    </row>
    <row r="850" spans="1:3" ht="15.75" thickBot="1" x14ac:dyDescent="0.3">
      <c r="A850" s="1">
        <v>45516.550081018519</v>
      </c>
      <c r="B850" s="2" t="s">
        <v>0</v>
      </c>
      <c r="C850" s="3">
        <v>977843</v>
      </c>
    </row>
    <row r="851" spans="1:3" ht="15.75" thickBot="1" x14ac:dyDescent="0.3">
      <c r="A851" s="1">
        <v>45516.550717592596</v>
      </c>
      <c r="B851" s="2" t="s">
        <v>0</v>
      </c>
      <c r="C851" s="3">
        <v>977880</v>
      </c>
    </row>
    <row r="852" spans="1:3" ht="15.75" thickBot="1" x14ac:dyDescent="0.3">
      <c r="A852" s="1">
        <v>45516.551053240742</v>
      </c>
      <c r="B852" s="2" t="s">
        <v>0</v>
      </c>
      <c r="C852" s="3">
        <v>977580</v>
      </c>
    </row>
    <row r="853" spans="1:3" ht="15.75" thickBot="1" x14ac:dyDescent="0.3">
      <c r="A853" s="1">
        <v>45516.551585648151</v>
      </c>
      <c r="B853" s="2" t="s">
        <v>0</v>
      </c>
      <c r="C853" s="3">
        <v>977636</v>
      </c>
    </row>
    <row r="854" spans="1:3" ht="15.75" thickBot="1" x14ac:dyDescent="0.3">
      <c r="A854" s="1">
        <v>45516.551851851851</v>
      </c>
      <c r="B854" s="2" t="s">
        <v>0</v>
      </c>
      <c r="C854" s="3">
        <v>1002033</v>
      </c>
    </row>
    <row r="855" spans="1:3" ht="15.75" thickBot="1" x14ac:dyDescent="0.3">
      <c r="A855" s="1">
        <v>45516.552268518521</v>
      </c>
      <c r="B855" s="2" t="s">
        <v>0</v>
      </c>
      <c r="C855" s="3">
        <v>1006330</v>
      </c>
    </row>
    <row r="856" spans="1:3" ht="15.75" thickBot="1" x14ac:dyDescent="0.3">
      <c r="A856" s="1">
        <v>45516.552824074075</v>
      </c>
      <c r="B856" s="2" t="s">
        <v>0</v>
      </c>
      <c r="C856" s="3">
        <v>981885</v>
      </c>
    </row>
    <row r="857" spans="1:3" ht="15.75" thickBot="1" x14ac:dyDescent="0.3">
      <c r="A857" s="1">
        <v>45516.553495370368</v>
      </c>
      <c r="B857" s="2" t="s">
        <v>0</v>
      </c>
      <c r="C857" s="3">
        <v>1029868</v>
      </c>
    </row>
    <row r="858" spans="1:3" ht="15.75" thickBot="1" x14ac:dyDescent="0.3">
      <c r="A858" s="1">
        <v>45516.553842592592</v>
      </c>
      <c r="B858" s="2" t="s">
        <v>0</v>
      </c>
      <c r="C858" s="3">
        <v>1029869</v>
      </c>
    </row>
    <row r="859" spans="1:3" ht="15.75" thickBot="1" x14ac:dyDescent="0.3">
      <c r="A859" s="1">
        <v>45516.615694444445</v>
      </c>
      <c r="B859" s="2" t="s">
        <v>1</v>
      </c>
      <c r="C859" s="3">
        <v>955394</v>
      </c>
    </row>
    <row r="860" spans="1:3" ht="15.75" thickBot="1" x14ac:dyDescent="0.3">
      <c r="A860" s="1">
        <v>45516.616863425923</v>
      </c>
      <c r="B860" s="2" t="s">
        <v>1</v>
      </c>
      <c r="C860" s="3">
        <v>915285</v>
      </c>
    </row>
    <row r="861" spans="1:3" ht="15.75" thickBot="1" x14ac:dyDescent="0.3">
      <c r="A861" s="1">
        <v>45516.617638888885</v>
      </c>
      <c r="B861" s="2" t="s">
        <v>1</v>
      </c>
      <c r="C861" s="3">
        <v>1023052</v>
      </c>
    </row>
    <row r="862" spans="1:3" ht="15.75" thickBot="1" x14ac:dyDescent="0.3">
      <c r="A862" s="1">
        <v>45516.62023148148</v>
      </c>
      <c r="B862" s="2" t="s">
        <v>1</v>
      </c>
      <c r="C862" s="3">
        <v>941926</v>
      </c>
    </row>
    <row r="863" spans="1:3" ht="15.75" thickBot="1" x14ac:dyDescent="0.3">
      <c r="A863" s="1">
        <v>45516.623043981483</v>
      </c>
      <c r="B863" s="2" t="s">
        <v>1</v>
      </c>
      <c r="C863" s="3">
        <v>916871</v>
      </c>
    </row>
    <row r="864" spans="1:3" ht="15.75" thickBot="1" x14ac:dyDescent="0.3">
      <c r="A864" s="1">
        <v>45516.623703703706</v>
      </c>
      <c r="B864" s="2" t="s">
        <v>1</v>
      </c>
      <c r="C864" s="3">
        <v>705109</v>
      </c>
    </row>
    <row r="865" spans="1:3" ht="15.75" thickBot="1" x14ac:dyDescent="0.3">
      <c r="A865" s="1">
        <v>45516.624293981484</v>
      </c>
      <c r="B865" s="2" t="s">
        <v>1</v>
      </c>
      <c r="C865" s="3">
        <v>995801</v>
      </c>
    </row>
    <row r="866" spans="1:3" ht="15.75" thickBot="1" x14ac:dyDescent="0.3">
      <c r="A866" s="1">
        <v>45516.624988425923</v>
      </c>
      <c r="B866" s="2" t="s">
        <v>1</v>
      </c>
      <c r="C866" s="3">
        <v>707486</v>
      </c>
    </row>
    <row r="867" spans="1:3" ht="15.75" thickBot="1" x14ac:dyDescent="0.3">
      <c r="A867" s="1">
        <v>45516.625671296293</v>
      </c>
      <c r="B867" s="2" t="s">
        <v>1</v>
      </c>
      <c r="C867" s="3">
        <v>917958</v>
      </c>
    </row>
    <row r="868" spans="1:3" ht="15.75" thickBot="1" x14ac:dyDescent="0.3">
      <c r="A868" s="1">
        <v>45516.62736111111</v>
      </c>
      <c r="B868" s="2" t="s">
        <v>1</v>
      </c>
      <c r="C868" s="3">
        <v>933009</v>
      </c>
    </row>
    <row r="869" spans="1:3" ht="15.75" thickBot="1" x14ac:dyDescent="0.3">
      <c r="A869" s="1">
        <v>45516.628159722219</v>
      </c>
      <c r="B869" s="2" t="s">
        <v>1</v>
      </c>
      <c r="C869" s="3">
        <v>700824</v>
      </c>
    </row>
    <row r="870" spans="1:3" ht="15.75" thickBot="1" x14ac:dyDescent="0.3">
      <c r="A870" s="1">
        <v>45516.628935185188</v>
      </c>
      <c r="B870" s="2" t="s">
        <v>1</v>
      </c>
      <c r="C870" s="3">
        <v>963002</v>
      </c>
    </row>
    <row r="871" spans="1:3" ht="15.75" thickBot="1" x14ac:dyDescent="0.3">
      <c r="A871" s="1">
        <v>45516.629826388889</v>
      </c>
      <c r="B871" s="2" t="s">
        <v>1</v>
      </c>
      <c r="C871" s="3">
        <v>916339</v>
      </c>
    </row>
    <row r="872" spans="1:3" ht="15.75" thickBot="1" x14ac:dyDescent="0.3">
      <c r="A872" s="1">
        <v>45516.630486111113</v>
      </c>
      <c r="B872" s="2" t="s">
        <v>1</v>
      </c>
      <c r="C872" s="3">
        <v>931798</v>
      </c>
    </row>
    <row r="873" spans="1:3" ht="15.75" thickBot="1" x14ac:dyDescent="0.3">
      <c r="A873" s="1">
        <v>45516.631504629629</v>
      </c>
      <c r="B873" s="2" t="s">
        <v>1</v>
      </c>
      <c r="C873" s="3">
        <v>942421</v>
      </c>
    </row>
    <row r="874" spans="1:3" ht="15.75" thickBot="1" x14ac:dyDescent="0.3">
      <c r="A874" s="1">
        <v>45516.635231481479</v>
      </c>
      <c r="B874" s="2" t="s">
        <v>1</v>
      </c>
      <c r="C874" s="3">
        <v>712779</v>
      </c>
    </row>
    <row r="875" spans="1:3" ht="15.75" thickBot="1" x14ac:dyDescent="0.3">
      <c r="A875" s="1">
        <v>45516.636238425926</v>
      </c>
      <c r="B875" s="2" t="s">
        <v>1</v>
      </c>
      <c r="C875" s="3">
        <v>719638</v>
      </c>
    </row>
    <row r="876" spans="1:3" ht="15.75" thickBot="1" x14ac:dyDescent="0.3">
      <c r="A876" s="1">
        <v>45516.636759259258</v>
      </c>
      <c r="B876" s="2" t="s">
        <v>1</v>
      </c>
      <c r="C876" s="3">
        <v>915113</v>
      </c>
    </row>
    <row r="877" spans="1:3" ht="15.75" thickBot="1" x14ac:dyDescent="0.3">
      <c r="A877" s="1">
        <v>45516.637430555558</v>
      </c>
      <c r="B877" s="2" t="s">
        <v>1</v>
      </c>
      <c r="C877" s="3">
        <v>914316</v>
      </c>
    </row>
    <row r="878" spans="1:3" ht="15.75" thickBot="1" x14ac:dyDescent="0.3">
      <c r="A878" s="1">
        <v>45516.63826388889</v>
      </c>
      <c r="B878" s="2" t="s">
        <v>1</v>
      </c>
      <c r="C878" s="3">
        <v>910536</v>
      </c>
    </row>
    <row r="879" spans="1:3" ht="15.75" thickBot="1" x14ac:dyDescent="0.3">
      <c r="A879" s="1">
        <v>45516.638993055552</v>
      </c>
      <c r="B879" s="2" t="s">
        <v>1</v>
      </c>
      <c r="C879" s="3">
        <v>703738</v>
      </c>
    </row>
    <row r="880" spans="1:3" ht="15.75" thickBot="1" x14ac:dyDescent="0.3">
      <c r="A880" s="1">
        <v>45516.63957175926</v>
      </c>
      <c r="B880" s="2" t="s">
        <v>1</v>
      </c>
      <c r="C880" s="3">
        <v>709472</v>
      </c>
    </row>
    <row r="881" spans="1:3" ht="15.75" thickBot="1" x14ac:dyDescent="0.3">
      <c r="A881" s="1">
        <v>45516.640150462961</v>
      </c>
      <c r="B881" s="2" t="s">
        <v>1</v>
      </c>
      <c r="C881" s="3">
        <v>712767</v>
      </c>
    </row>
    <row r="882" spans="1:3" ht="15.75" thickBot="1" x14ac:dyDescent="0.3">
      <c r="A882" s="1">
        <v>45516.640983796293</v>
      </c>
      <c r="B882" s="2" t="s">
        <v>1</v>
      </c>
      <c r="C882" s="3">
        <v>710941</v>
      </c>
    </row>
    <row r="883" spans="1:3" ht="15.75" thickBot="1" x14ac:dyDescent="0.3">
      <c r="A883" s="1">
        <v>45516.641631944447</v>
      </c>
      <c r="B883" s="2" t="s">
        <v>1</v>
      </c>
      <c r="C883" s="3">
        <v>914053</v>
      </c>
    </row>
    <row r="884" spans="1:3" ht="15.75" thickBot="1" x14ac:dyDescent="0.3">
      <c r="A884" s="1">
        <v>45516.642060185186</v>
      </c>
      <c r="B884" s="2" t="s">
        <v>0</v>
      </c>
      <c r="C884" s="3">
        <v>947298</v>
      </c>
    </row>
    <row r="885" spans="1:3" ht="15.75" thickBot="1" x14ac:dyDescent="0.3">
      <c r="A885" s="1">
        <v>45516.642592592594</v>
      </c>
      <c r="B885" s="2" t="s">
        <v>0</v>
      </c>
      <c r="C885" s="3">
        <v>700461</v>
      </c>
    </row>
    <row r="886" spans="1:3" ht="15.75" thickBot="1" x14ac:dyDescent="0.3">
      <c r="A886" s="1">
        <v>45516.643055555556</v>
      </c>
      <c r="B886" s="2" t="s">
        <v>1</v>
      </c>
      <c r="C886" s="3">
        <v>717978</v>
      </c>
    </row>
    <row r="887" spans="1:3" ht="15.75" thickBot="1" x14ac:dyDescent="0.3">
      <c r="A887" s="1">
        <v>45516.643321759257</v>
      </c>
      <c r="B887" s="2" t="s">
        <v>0</v>
      </c>
      <c r="C887" s="3">
        <v>1011211</v>
      </c>
    </row>
    <row r="888" spans="1:3" ht="15.75" thickBot="1" x14ac:dyDescent="0.3">
      <c r="A888" s="1">
        <v>45516.643807870372</v>
      </c>
      <c r="B888" s="2" t="s">
        <v>1</v>
      </c>
      <c r="C888" s="3">
        <v>713894</v>
      </c>
    </row>
    <row r="889" spans="1:3" ht="15.75" thickBot="1" x14ac:dyDescent="0.3">
      <c r="A889" s="1">
        <v>45516.643888888888</v>
      </c>
      <c r="B889" s="2" t="s">
        <v>0</v>
      </c>
      <c r="C889" s="3">
        <v>942593</v>
      </c>
    </row>
    <row r="890" spans="1:3" ht="15.75" thickBot="1" x14ac:dyDescent="0.3">
      <c r="A890" s="1">
        <v>45516.64508101852</v>
      </c>
      <c r="B890" s="2" t="s">
        <v>1</v>
      </c>
      <c r="C890" s="3">
        <v>701152</v>
      </c>
    </row>
    <row r="891" spans="1:3" ht="15.75" thickBot="1" x14ac:dyDescent="0.3">
      <c r="A891" s="1">
        <v>45516.645844907405</v>
      </c>
      <c r="B891" s="2" t="s">
        <v>5</v>
      </c>
      <c r="C891" s="3">
        <v>728183</v>
      </c>
    </row>
    <row r="892" spans="1:3" ht="15.75" thickBot="1" x14ac:dyDescent="0.3">
      <c r="A892" s="1">
        <v>45516.646134259259</v>
      </c>
      <c r="B892" s="2" t="s">
        <v>1</v>
      </c>
      <c r="C892" s="3">
        <v>715482</v>
      </c>
    </row>
    <row r="893" spans="1:3" ht="15.75" thickBot="1" x14ac:dyDescent="0.3">
      <c r="A893" s="1">
        <v>45516.646261574075</v>
      </c>
      <c r="B893" s="2" t="s">
        <v>5</v>
      </c>
      <c r="C893" s="3">
        <v>721699</v>
      </c>
    </row>
    <row r="894" spans="1:3" ht="15.75" thickBot="1" x14ac:dyDescent="0.3">
      <c r="A894" s="1">
        <v>45516.646817129629</v>
      </c>
      <c r="B894" s="2" t="s">
        <v>5</v>
      </c>
      <c r="C894" s="3">
        <v>717767</v>
      </c>
    </row>
    <row r="895" spans="1:3" ht="15.75" thickBot="1" x14ac:dyDescent="0.3">
      <c r="A895" s="1">
        <v>45516.647303240738</v>
      </c>
      <c r="B895" s="2" t="s">
        <v>5</v>
      </c>
      <c r="C895" s="3">
        <v>900057</v>
      </c>
    </row>
    <row r="896" spans="1:3" ht="15.75" thickBot="1" x14ac:dyDescent="0.3">
      <c r="A896" s="1">
        <v>45516.647800925923</v>
      </c>
      <c r="B896" s="2" t="s">
        <v>5</v>
      </c>
      <c r="C896" s="3">
        <v>982193</v>
      </c>
    </row>
    <row r="897" spans="1:3" ht="15.75" thickBot="1" x14ac:dyDescent="0.3">
      <c r="A897" s="1">
        <v>45516.648518518516</v>
      </c>
      <c r="B897" s="2" t="s">
        <v>1</v>
      </c>
      <c r="C897" s="3">
        <v>948676</v>
      </c>
    </row>
    <row r="898" spans="1:3" ht="15.75" thickBot="1" x14ac:dyDescent="0.3">
      <c r="A898" s="1">
        <v>45516.649155092593</v>
      </c>
      <c r="B898" s="2" t="s">
        <v>1</v>
      </c>
      <c r="C898" s="3">
        <v>700951</v>
      </c>
    </row>
    <row r="899" spans="1:3" ht="15.75" thickBot="1" x14ac:dyDescent="0.3">
      <c r="A899" s="1">
        <v>45516.649826388886</v>
      </c>
      <c r="B899" s="2" t="s">
        <v>1</v>
      </c>
      <c r="C899" s="3">
        <v>900115</v>
      </c>
    </row>
    <row r="900" spans="1:3" ht="15.75" thickBot="1" x14ac:dyDescent="0.3">
      <c r="A900" s="1">
        <v>45516.649918981479</v>
      </c>
      <c r="B900" s="2" t="s">
        <v>5</v>
      </c>
      <c r="C900" s="3">
        <v>709251</v>
      </c>
    </row>
    <row r="901" spans="1:3" ht="15.75" thickBot="1" x14ac:dyDescent="0.3">
      <c r="A901" s="1">
        <v>45516.650497685187</v>
      </c>
      <c r="B901" s="2" t="s">
        <v>1</v>
      </c>
      <c r="C901" s="3">
        <v>909530</v>
      </c>
    </row>
    <row r="902" spans="1:3" ht="15.75" thickBot="1" x14ac:dyDescent="0.3">
      <c r="A902" s="1">
        <v>45516.651516203703</v>
      </c>
      <c r="B902" s="2" t="s">
        <v>1</v>
      </c>
      <c r="C902" s="3">
        <v>717498</v>
      </c>
    </row>
    <row r="903" spans="1:3" ht="15.75" thickBot="1" x14ac:dyDescent="0.3">
      <c r="A903" s="1">
        <v>45516.651724537034</v>
      </c>
      <c r="B903" s="2" t="s">
        <v>5</v>
      </c>
      <c r="C903" s="3">
        <v>711335</v>
      </c>
    </row>
    <row r="904" spans="1:3" ht="15.75" thickBot="1" x14ac:dyDescent="0.3">
      <c r="A904" s="1">
        <v>45516.652071759258</v>
      </c>
      <c r="B904" s="2" t="s">
        <v>1</v>
      </c>
      <c r="C904" s="3">
        <v>974953</v>
      </c>
    </row>
    <row r="905" spans="1:3" ht="15.75" thickBot="1" x14ac:dyDescent="0.3">
      <c r="A905" s="1">
        <v>45516.652384259258</v>
      </c>
      <c r="B905" s="2" t="s">
        <v>5</v>
      </c>
      <c r="C905" s="3">
        <v>708781</v>
      </c>
    </row>
    <row r="906" spans="1:3" ht="15.75" thickBot="1" x14ac:dyDescent="0.3">
      <c r="A906" s="1">
        <v>45516.652916666666</v>
      </c>
      <c r="B906" s="2" t="s">
        <v>5</v>
      </c>
      <c r="C906" s="3">
        <v>701278</v>
      </c>
    </row>
    <row r="907" spans="1:3" ht="15.75" thickBot="1" x14ac:dyDescent="0.3">
      <c r="A907" s="1">
        <v>45516.653032407405</v>
      </c>
      <c r="B907" s="2" t="s">
        <v>1</v>
      </c>
      <c r="C907" s="3">
        <v>720604</v>
      </c>
    </row>
    <row r="908" spans="1:3" ht="15.75" thickBot="1" x14ac:dyDescent="0.3">
      <c r="A908" s="1">
        <v>45516.653437499997</v>
      </c>
      <c r="B908" s="2" t="s">
        <v>5</v>
      </c>
      <c r="C908" s="3">
        <v>702831</v>
      </c>
    </row>
    <row r="909" spans="1:3" ht="15.75" thickBot="1" x14ac:dyDescent="0.3">
      <c r="A909" s="1">
        <v>45516.653749999998</v>
      </c>
      <c r="B909" s="2" t="s">
        <v>1</v>
      </c>
      <c r="C909" s="3">
        <v>926277</v>
      </c>
    </row>
    <row r="910" spans="1:3" ht="15.75" thickBot="1" x14ac:dyDescent="0.3">
      <c r="A910" s="1">
        <v>45516.653912037036</v>
      </c>
      <c r="B910" s="2" t="s">
        <v>5</v>
      </c>
      <c r="C910" s="3">
        <v>936302</v>
      </c>
    </row>
    <row r="911" spans="1:3" ht="15.75" thickBot="1" x14ac:dyDescent="0.3">
      <c r="A911" s="1">
        <v>45516.654374999998</v>
      </c>
      <c r="B911" s="2" t="s">
        <v>1</v>
      </c>
      <c r="C911" s="3">
        <v>973257</v>
      </c>
    </row>
    <row r="912" spans="1:3" ht="15.75" thickBot="1" x14ac:dyDescent="0.3">
      <c r="A912" s="1">
        <v>45516.654398148145</v>
      </c>
      <c r="B912" s="2" t="s">
        <v>5</v>
      </c>
      <c r="C912" s="3">
        <v>702484</v>
      </c>
    </row>
    <row r="913" spans="1:3" ht="15.75" thickBot="1" x14ac:dyDescent="0.3">
      <c r="A913" s="1">
        <v>45516.654965277776</v>
      </c>
      <c r="B913" s="2" t="s">
        <v>1</v>
      </c>
      <c r="C913" s="3">
        <v>710254</v>
      </c>
    </row>
    <row r="914" spans="1:3" ht="15.75" thickBot="1" x14ac:dyDescent="0.3">
      <c r="A914" s="1">
        <v>45516.655173611114</v>
      </c>
      <c r="B914" s="2" t="s">
        <v>2</v>
      </c>
      <c r="C914" s="3">
        <v>727990</v>
      </c>
    </row>
    <row r="915" spans="1:3" ht="15.75" thickBot="1" x14ac:dyDescent="0.3">
      <c r="A915" s="1">
        <v>45516.655949074076</v>
      </c>
      <c r="B915" s="2" t="s">
        <v>2</v>
      </c>
      <c r="C915" s="3">
        <v>971791</v>
      </c>
    </row>
    <row r="916" spans="1:3" ht="15.75" thickBot="1" x14ac:dyDescent="0.3">
      <c r="A916" s="1">
        <v>45516.656018518515</v>
      </c>
      <c r="B916" s="2" t="s">
        <v>1</v>
      </c>
      <c r="C916" s="3">
        <v>945707</v>
      </c>
    </row>
    <row r="917" spans="1:3" ht="15.75" thickBot="1" x14ac:dyDescent="0.3">
      <c r="A917" s="1">
        <v>45516.656724537039</v>
      </c>
      <c r="B917" s="2" t="s">
        <v>1</v>
      </c>
      <c r="C917" s="3">
        <v>915971</v>
      </c>
    </row>
    <row r="918" spans="1:3" ht="15.75" thickBot="1" x14ac:dyDescent="0.3">
      <c r="A918" s="1">
        <v>45516.656805555554</v>
      </c>
      <c r="B918" s="2" t="s">
        <v>2</v>
      </c>
      <c r="C918" s="3">
        <v>709264</v>
      </c>
    </row>
    <row r="919" spans="1:3" ht="15.75" thickBot="1" x14ac:dyDescent="0.3">
      <c r="A919" s="1">
        <v>45516.657418981478</v>
      </c>
      <c r="B919" s="2" t="s">
        <v>1</v>
      </c>
      <c r="C919" s="3">
        <v>727131</v>
      </c>
    </row>
    <row r="920" spans="1:3" ht="15.75" thickBot="1" x14ac:dyDescent="0.3">
      <c r="A920" s="1">
        <v>45516.657476851855</v>
      </c>
      <c r="B920" s="2" t="s">
        <v>2</v>
      </c>
      <c r="C920" s="3">
        <v>1033922</v>
      </c>
    </row>
    <row r="921" spans="1:3" ht="15.75" thickBot="1" x14ac:dyDescent="0.3">
      <c r="A921" s="1">
        <v>45516.658414351848</v>
      </c>
      <c r="B921" s="2" t="s">
        <v>2</v>
      </c>
      <c r="C921" s="3">
        <v>718245</v>
      </c>
    </row>
    <row r="922" spans="1:3" ht="15.75" thickBot="1" x14ac:dyDescent="0.3">
      <c r="A922" s="1">
        <v>45516.658958333333</v>
      </c>
      <c r="B922" s="2" t="s">
        <v>1</v>
      </c>
      <c r="C922" s="3">
        <v>711705</v>
      </c>
    </row>
    <row r="923" spans="1:3" ht="15.75" thickBot="1" x14ac:dyDescent="0.3">
      <c r="A923" s="1">
        <v>45516.659571759257</v>
      </c>
      <c r="B923" s="2" t="s">
        <v>1</v>
      </c>
      <c r="C923" s="3">
        <v>927467</v>
      </c>
    </row>
    <row r="924" spans="1:3" ht="15.75" thickBot="1" x14ac:dyDescent="0.3">
      <c r="A924" s="1">
        <v>45516.659953703704</v>
      </c>
      <c r="B924" s="2" t="s">
        <v>2</v>
      </c>
      <c r="C924" s="3">
        <v>964837</v>
      </c>
    </row>
    <row r="925" spans="1:3" ht="15.75" thickBot="1" x14ac:dyDescent="0.3">
      <c r="A925" s="1">
        <v>45516.660196759258</v>
      </c>
      <c r="B925" s="2" t="s">
        <v>1</v>
      </c>
      <c r="C925" s="3">
        <v>706333</v>
      </c>
    </row>
    <row r="926" spans="1:3" ht="15.75" thickBot="1" x14ac:dyDescent="0.3">
      <c r="A926" s="1">
        <v>45516.66065972222</v>
      </c>
      <c r="B926" s="2" t="s">
        <v>2</v>
      </c>
      <c r="C926" s="3">
        <v>710687</v>
      </c>
    </row>
    <row r="927" spans="1:3" ht="15.75" thickBot="1" x14ac:dyDescent="0.3">
      <c r="A927" s="1">
        <v>45516.660983796297</v>
      </c>
      <c r="B927" s="2" t="s">
        <v>7</v>
      </c>
      <c r="C927" s="3">
        <v>952989</v>
      </c>
    </row>
    <row r="928" spans="1:3" ht="15.75" thickBot="1" x14ac:dyDescent="0.3">
      <c r="A928" s="1">
        <v>45516.661006944443</v>
      </c>
      <c r="B928" s="2" t="s">
        <v>1</v>
      </c>
      <c r="C928" s="3">
        <v>935583</v>
      </c>
    </row>
    <row r="929" spans="1:3" ht="15.75" thickBot="1" x14ac:dyDescent="0.3">
      <c r="A929" s="1">
        <v>45516.661469907405</v>
      </c>
      <c r="B929" s="2" t="s">
        <v>2</v>
      </c>
      <c r="C929" s="3">
        <v>970661</v>
      </c>
    </row>
    <row r="930" spans="1:3" ht="15.75" thickBot="1" x14ac:dyDescent="0.3">
      <c r="A930" s="1">
        <v>45516.661597222221</v>
      </c>
      <c r="B930" s="2" t="s">
        <v>1</v>
      </c>
      <c r="C930" s="3">
        <v>975202</v>
      </c>
    </row>
    <row r="931" spans="1:3" ht="15.75" thickBot="1" x14ac:dyDescent="0.3">
      <c r="A931" s="1">
        <v>45516.661666666667</v>
      </c>
      <c r="B931" s="2" t="s">
        <v>7</v>
      </c>
      <c r="C931" s="3">
        <v>916779</v>
      </c>
    </row>
    <row r="932" spans="1:3" ht="15.75" thickBot="1" x14ac:dyDescent="0.3">
      <c r="A932" s="1">
        <v>45516.662083333336</v>
      </c>
      <c r="B932" s="2" t="s">
        <v>7</v>
      </c>
      <c r="C932" s="3">
        <v>934743</v>
      </c>
    </row>
    <row r="933" spans="1:3" ht="15.75" thickBot="1" x14ac:dyDescent="0.3">
      <c r="A933" s="1">
        <v>45516.662152777775</v>
      </c>
      <c r="B933" s="2" t="s">
        <v>2</v>
      </c>
      <c r="C933" s="3">
        <v>1017410</v>
      </c>
    </row>
    <row r="934" spans="1:3" ht="15.75" thickBot="1" x14ac:dyDescent="0.3">
      <c r="A934" s="1">
        <v>45516.662430555552</v>
      </c>
      <c r="B934" s="2" t="s">
        <v>7</v>
      </c>
      <c r="C934" s="3">
        <v>700543</v>
      </c>
    </row>
    <row r="935" spans="1:3" ht="15.75" thickBot="1" x14ac:dyDescent="0.3">
      <c r="A935" s="1">
        <v>45516.662592592591</v>
      </c>
      <c r="B935" s="2" t="s">
        <v>2</v>
      </c>
      <c r="C935" s="3">
        <v>966403</v>
      </c>
    </row>
    <row r="936" spans="1:3" ht="15.75" thickBot="1" x14ac:dyDescent="0.3">
      <c r="A936" s="1">
        <v>45516.662708333337</v>
      </c>
      <c r="B936" s="2" t="s">
        <v>1</v>
      </c>
      <c r="C936" s="3">
        <v>712067</v>
      </c>
    </row>
    <row r="937" spans="1:3" ht="15.75" thickBot="1" x14ac:dyDescent="0.3">
      <c r="A937" s="1">
        <v>45516.663298611114</v>
      </c>
      <c r="B937" s="2" t="s">
        <v>1</v>
      </c>
      <c r="C937" s="3">
        <v>935604</v>
      </c>
    </row>
    <row r="938" spans="1:3" ht="15.75" thickBot="1" x14ac:dyDescent="0.3">
      <c r="A938" s="1">
        <v>45516.663356481484</v>
      </c>
      <c r="B938" s="2" t="s">
        <v>7</v>
      </c>
      <c r="C938" s="3">
        <v>721789</v>
      </c>
    </row>
    <row r="939" spans="1:3" ht="15.75" thickBot="1" x14ac:dyDescent="0.3">
      <c r="A939" s="1">
        <v>45516.663668981484</v>
      </c>
      <c r="B939" s="2" t="s">
        <v>7</v>
      </c>
      <c r="C939" s="3">
        <v>720407</v>
      </c>
    </row>
    <row r="940" spans="1:3" ht="15.75" thickBot="1" x14ac:dyDescent="0.3">
      <c r="A940" s="1">
        <v>45516.664027777777</v>
      </c>
      <c r="B940" s="2" t="s">
        <v>1</v>
      </c>
      <c r="C940" s="3">
        <v>708476</v>
      </c>
    </row>
    <row r="941" spans="1:3" ht="15.75" thickBot="1" x14ac:dyDescent="0.3">
      <c r="A941" s="1">
        <v>45516.664120370369</v>
      </c>
      <c r="B941" s="2" t="s">
        <v>7</v>
      </c>
      <c r="C941" s="3">
        <v>723846</v>
      </c>
    </row>
    <row r="942" spans="1:3" ht="15.75" thickBot="1" x14ac:dyDescent="0.3">
      <c r="A942" s="1">
        <v>45516.664594907408</v>
      </c>
      <c r="B942" s="2" t="s">
        <v>7</v>
      </c>
      <c r="C942" s="3">
        <v>722026</v>
      </c>
    </row>
    <row r="943" spans="1:3" ht="15.75" thickBot="1" x14ac:dyDescent="0.3">
      <c r="A943" s="1">
        <v>45516.664710648147</v>
      </c>
      <c r="B943" s="2" t="s">
        <v>1</v>
      </c>
      <c r="C943" s="3">
        <v>719959</v>
      </c>
    </row>
    <row r="944" spans="1:3" ht="15.75" thickBot="1" x14ac:dyDescent="0.3">
      <c r="A944" s="1">
        <v>45516.664976851855</v>
      </c>
      <c r="B944" s="2" t="s">
        <v>7</v>
      </c>
      <c r="C944" s="3">
        <v>716320</v>
      </c>
    </row>
    <row r="945" spans="1:3" ht="15.75" thickBot="1" x14ac:dyDescent="0.3">
      <c r="A945" s="1">
        <v>45516.665335648147</v>
      </c>
      <c r="B945" s="2" t="s">
        <v>7</v>
      </c>
      <c r="C945" s="3">
        <v>965978</v>
      </c>
    </row>
    <row r="946" spans="1:3" ht="15.75" thickBot="1" x14ac:dyDescent="0.3">
      <c r="A946" s="1">
        <v>45516.665694444448</v>
      </c>
      <c r="B946" s="2" t="s">
        <v>7</v>
      </c>
      <c r="C946" s="3">
        <v>1031203</v>
      </c>
    </row>
    <row r="947" spans="1:3" ht="15.75" thickBot="1" x14ac:dyDescent="0.3">
      <c r="A947" s="1">
        <v>45516.666388888887</v>
      </c>
      <c r="B947" s="2" t="s">
        <v>7</v>
      </c>
      <c r="C947" s="3">
        <v>1015585</v>
      </c>
    </row>
    <row r="948" spans="1:3" ht="15.75" thickBot="1" x14ac:dyDescent="0.3">
      <c r="A948" s="1">
        <v>45516.666712962964</v>
      </c>
      <c r="B948" s="2" t="s">
        <v>7</v>
      </c>
      <c r="C948" s="3">
        <v>1015590</v>
      </c>
    </row>
    <row r="949" spans="1:3" ht="15.75" thickBot="1" x14ac:dyDescent="0.3">
      <c r="A949" s="1">
        <v>45516.667048611111</v>
      </c>
      <c r="B949" s="2" t="s">
        <v>7</v>
      </c>
      <c r="C949" s="3">
        <v>717490</v>
      </c>
    </row>
    <row r="950" spans="1:3" ht="15.75" thickBot="1" x14ac:dyDescent="0.3">
      <c r="A950" s="1">
        <v>45516.667581018519</v>
      </c>
      <c r="B950" s="2" t="s">
        <v>7</v>
      </c>
      <c r="C950" s="3">
        <v>955651</v>
      </c>
    </row>
    <row r="951" spans="1:3" ht="15.75" thickBot="1" x14ac:dyDescent="0.3">
      <c r="A951" s="1">
        <v>45516.667997685188</v>
      </c>
      <c r="B951" s="2" t="s">
        <v>7</v>
      </c>
      <c r="C951" s="3">
        <v>955643</v>
      </c>
    </row>
    <row r="952" spans="1:3" ht="15.75" thickBot="1" x14ac:dyDescent="0.3">
      <c r="A952" s="1">
        <v>45516.668703703705</v>
      </c>
      <c r="B952" s="2" t="s">
        <v>7</v>
      </c>
      <c r="C952" s="3">
        <v>955650</v>
      </c>
    </row>
    <row r="953" spans="1:3" ht="15.75" thickBot="1" x14ac:dyDescent="0.3">
      <c r="A953" s="1">
        <v>45516.669571759259</v>
      </c>
      <c r="B953" s="2" t="s">
        <v>7</v>
      </c>
      <c r="C953" s="3">
        <v>943201</v>
      </c>
    </row>
    <row r="954" spans="1:3" ht="15.75" thickBot="1" x14ac:dyDescent="0.3">
      <c r="A954" s="1">
        <v>45516.670127314814</v>
      </c>
      <c r="B954" s="2" t="s">
        <v>7</v>
      </c>
      <c r="C954" s="3">
        <v>701312</v>
      </c>
    </row>
    <row r="955" spans="1:3" ht="15.75" thickBot="1" x14ac:dyDescent="0.3">
      <c r="A955" s="1">
        <v>45516.671377314815</v>
      </c>
      <c r="B955" s="2" t="s">
        <v>7</v>
      </c>
      <c r="C955" s="3">
        <v>950449</v>
      </c>
    </row>
    <row r="956" spans="1:3" ht="15.75" thickBot="1" x14ac:dyDescent="0.3">
      <c r="A956" s="1">
        <v>45516.671793981484</v>
      </c>
      <c r="B956" s="2" t="s">
        <v>7</v>
      </c>
      <c r="C956" s="3">
        <v>969353</v>
      </c>
    </row>
    <row r="957" spans="1:3" ht="15.75" thickBot="1" x14ac:dyDescent="0.3">
      <c r="A957" s="1">
        <v>45516.672222222223</v>
      </c>
      <c r="B957" s="2" t="s">
        <v>7</v>
      </c>
      <c r="C957" s="3">
        <v>910909</v>
      </c>
    </row>
    <row r="958" spans="1:3" ht="15.75" thickBot="1" x14ac:dyDescent="0.3">
      <c r="A958" s="1">
        <v>45516.672673611109</v>
      </c>
      <c r="B958" s="2" t="s">
        <v>7</v>
      </c>
      <c r="C958" s="3">
        <v>915581</v>
      </c>
    </row>
    <row r="959" spans="1:3" ht="15.75" thickBot="1" x14ac:dyDescent="0.3">
      <c r="A959" s="1">
        <v>45516.677893518521</v>
      </c>
      <c r="B959" s="2" t="s">
        <v>4</v>
      </c>
      <c r="C959" s="3">
        <v>928098</v>
      </c>
    </row>
    <row r="960" spans="1:3" ht="15.75" thickBot="1" x14ac:dyDescent="0.3">
      <c r="A960" s="1">
        <v>45516.678541666668</v>
      </c>
      <c r="B960" s="2" t="s">
        <v>4</v>
      </c>
      <c r="C960" s="3">
        <v>1002185</v>
      </c>
    </row>
    <row r="961" spans="1:3" ht="15.75" thickBot="1" x14ac:dyDescent="0.3">
      <c r="A961" s="1">
        <v>45516.679259259261</v>
      </c>
      <c r="B961" s="2" t="s">
        <v>4</v>
      </c>
      <c r="C961" s="3">
        <v>943230</v>
      </c>
    </row>
    <row r="962" spans="1:3" ht="15.75" thickBot="1" x14ac:dyDescent="0.3">
      <c r="A962" s="1">
        <v>45516.68041666667</v>
      </c>
      <c r="B962" s="2" t="s">
        <v>4</v>
      </c>
      <c r="C962" s="3">
        <v>995268</v>
      </c>
    </row>
    <row r="963" spans="1:3" ht="15.75" thickBot="1" x14ac:dyDescent="0.3">
      <c r="A963" s="1">
        <v>45516.681435185186</v>
      </c>
      <c r="B963" s="2" t="s">
        <v>4</v>
      </c>
      <c r="C963" s="3">
        <v>925434</v>
      </c>
    </row>
    <row r="964" spans="1:3" ht="15.75" thickBot="1" x14ac:dyDescent="0.3">
      <c r="A964" s="1">
        <v>45516.682245370372</v>
      </c>
      <c r="B964" s="2" t="s">
        <v>4</v>
      </c>
      <c r="C964" s="3">
        <v>910841</v>
      </c>
    </row>
    <row r="965" spans="1:3" ht="15.75" thickBot="1" x14ac:dyDescent="0.3">
      <c r="A965" s="1">
        <v>45516.683113425926</v>
      </c>
      <c r="B965" s="2" t="s">
        <v>4</v>
      </c>
      <c r="C965" s="3">
        <v>995220</v>
      </c>
    </row>
    <row r="966" spans="1:3" ht="15.75" thickBot="1" x14ac:dyDescent="0.3">
      <c r="A966" s="1">
        <v>45516.683831018519</v>
      </c>
      <c r="B966" s="2" t="s">
        <v>4</v>
      </c>
      <c r="C966" s="3">
        <v>908830</v>
      </c>
    </row>
    <row r="967" spans="1:3" ht="15.75" thickBot="1" x14ac:dyDescent="0.3">
      <c r="A967" s="1">
        <v>45516.684652777774</v>
      </c>
      <c r="B967" s="2" t="s">
        <v>4</v>
      </c>
      <c r="C967" s="3">
        <v>725578</v>
      </c>
    </row>
    <row r="968" spans="1:3" ht="15.75" thickBot="1" x14ac:dyDescent="0.3">
      <c r="A968" s="1">
        <v>45516.685347222221</v>
      </c>
      <c r="B968" s="2" t="s">
        <v>4</v>
      </c>
      <c r="C968" s="3">
        <v>911179</v>
      </c>
    </row>
    <row r="969" spans="1:3" ht="15.75" thickBot="1" x14ac:dyDescent="0.3">
      <c r="A969" s="1">
        <v>45516.686203703706</v>
      </c>
      <c r="B969" s="2" t="s">
        <v>4</v>
      </c>
      <c r="C969" s="3">
        <v>927429</v>
      </c>
    </row>
    <row r="970" spans="1:3" ht="15.75" thickBot="1" x14ac:dyDescent="0.3">
      <c r="A970" s="1">
        <v>45516.687534722223</v>
      </c>
      <c r="B970" s="2" t="s">
        <v>4</v>
      </c>
      <c r="C970" s="3">
        <v>927234</v>
      </c>
    </row>
    <row r="971" spans="1:3" ht="15.75" thickBot="1" x14ac:dyDescent="0.3">
      <c r="A971" s="1">
        <v>45516.688854166663</v>
      </c>
      <c r="B971" s="2" t="s">
        <v>4</v>
      </c>
      <c r="C971" s="3">
        <v>934282</v>
      </c>
    </row>
    <row r="972" spans="1:3" ht="15.75" thickBot="1" x14ac:dyDescent="0.3">
      <c r="A972" s="1">
        <v>45516.690567129626</v>
      </c>
      <c r="B972" s="2" t="s">
        <v>4</v>
      </c>
      <c r="C972" s="3">
        <v>1023306</v>
      </c>
    </row>
    <row r="973" spans="1:3" ht="15.75" thickBot="1" x14ac:dyDescent="0.3">
      <c r="A973" s="1">
        <v>45516.691643518519</v>
      </c>
      <c r="B973" s="2" t="s">
        <v>4</v>
      </c>
      <c r="C973" s="3">
        <v>950009</v>
      </c>
    </row>
    <row r="974" spans="1:3" ht="15.75" thickBot="1" x14ac:dyDescent="0.3">
      <c r="A974" s="1">
        <v>45516.692499999997</v>
      </c>
      <c r="B974" s="2" t="s">
        <v>4</v>
      </c>
      <c r="C974" s="3">
        <v>931548</v>
      </c>
    </row>
    <row r="975" spans="1:3" ht="15.75" thickBot="1" x14ac:dyDescent="0.3">
      <c r="A975" s="1">
        <v>45516.693356481483</v>
      </c>
      <c r="B975" s="2" t="s">
        <v>4</v>
      </c>
      <c r="C975" s="3">
        <v>906458</v>
      </c>
    </row>
    <row r="976" spans="1:3" ht="15.75" thickBot="1" x14ac:dyDescent="0.3">
      <c r="A976" s="1">
        <v>45516.694988425923</v>
      </c>
      <c r="B976" s="2" t="s">
        <v>4</v>
      </c>
      <c r="C976" s="3">
        <v>952011</v>
      </c>
    </row>
    <row r="977" spans="1:3" ht="15.75" thickBot="1" x14ac:dyDescent="0.3">
      <c r="A977" s="1">
        <v>45516.695069444446</v>
      </c>
      <c r="B977" s="2" t="s">
        <v>2</v>
      </c>
      <c r="C977" s="3">
        <v>959015</v>
      </c>
    </row>
    <row r="978" spans="1:3" ht="15.75" thickBot="1" x14ac:dyDescent="0.3">
      <c r="A978" s="1">
        <v>45516.695127314815</v>
      </c>
      <c r="B978" s="2" t="s">
        <v>5</v>
      </c>
      <c r="C978" s="3">
        <v>965465</v>
      </c>
    </row>
    <row r="979" spans="1:3" ht="15.75" thickBot="1" x14ac:dyDescent="0.3">
      <c r="A979" s="1">
        <v>45516.695625</v>
      </c>
      <c r="B979" s="2" t="s">
        <v>2</v>
      </c>
      <c r="C979" s="3">
        <v>941780</v>
      </c>
    </row>
    <row r="980" spans="1:3" ht="15.75" thickBot="1" x14ac:dyDescent="0.3">
      <c r="A980" s="1">
        <v>45516.695717592593</v>
      </c>
      <c r="B980" s="2" t="s">
        <v>5</v>
      </c>
      <c r="C980" s="3">
        <v>968762</v>
      </c>
    </row>
    <row r="981" spans="1:3" ht="15.75" thickBot="1" x14ac:dyDescent="0.3">
      <c r="A981" s="1">
        <v>45516.696053240739</v>
      </c>
      <c r="B981" s="2" t="s">
        <v>4</v>
      </c>
      <c r="C981" s="3">
        <v>913882</v>
      </c>
    </row>
    <row r="982" spans="1:3" ht="15.75" thickBot="1" x14ac:dyDescent="0.3">
      <c r="A982" s="1">
        <v>45516.696087962962</v>
      </c>
      <c r="B982" s="2" t="s">
        <v>5</v>
      </c>
      <c r="C982" s="3">
        <v>968771</v>
      </c>
    </row>
    <row r="983" spans="1:3" ht="15.75" thickBot="1" x14ac:dyDescent="0.3">
      <c r="A983" s="1">
        <v>45516.696250000001</v>
      </c>
      <c r="B983" s="2" t="s">
        <v>2</v>
      </c>
      <c r="C983" s="3">
        <v>710663</v>
      </c>
    </row>
    <row r="984" spans="1:3" ht="15.75" thickBot="1" x14ac:dyDescent="0.3">
      <c r="A984" s="1">
        <v>45516.696481481478</v>
      </c>
      <c r="B984" s="2" t="s">
        <v>5</v>
      </c>
      <c r="C984" s="3">
        <v>965817</v>
      </c>
    </row>
    <row r="985" spans="1:3" ht="15.75" thickBot="1" x14ac:dyDescent="0.3">
      <c r="A985" s="1">
        <v>45516.696828703702</v>
      </c>
      <c r="B985" s="2" t="s">
        <v>2</v>
      </c>
      <c r="C985" s="3">
        <v>700270</v>
      </c>
    </row>
    <row r="986" spans="1:3" ht="15.75" thickBot="1" x14ac:dyDescent="0.3">
      <c r="A986" s="1">
        <v>45516.696944444448</v>
      </c>
      <c r="B986" s="2" t="s">
        <v>5</v>
      </c>
      <c r="C986" s="3">
        <v>965775</v>
      </c>
    </row>
    <row r="987" spans="1:3" ht="15.75" thickBot="1" x14ac:dyDescent="0.3">
      <c r="A987" s="1">
        <v>45516.697326388887</v>
      </c>
      <c r="B987" s="2" t="s">
        <v>2</v>
      </c>
      <c r="C987" s="3">
        <v>718279</v>
      </c>
    </row>
    <row r="988" spans="1:3" ht="15.75" thickBot="1" x14ac:dyDescent="0.3">
      <c r="A988" s="1">
        <v>45516.697465277779</v>
      </c>
      <c r="B988" s="2" t="s">
        <v>5</v>
      </c>
      <c r="C988" s="3">
        <v>965852</v>
      </c>
    </row>
    <row r="989" spans="1:3" ht="15.75" thickBot="1" x14ac:dyDescent="0.3">
      <c r="A989" s="1">
        <v>45516.697847222225</v>
      </c>
      <c r="B989" s="2" t="s">
        <v>5</v>
      </c>
      <c r="C989" s="3">
        <v>965856</v>
      </c>
    </row>
    <row r="990" spans="1:3" ht="15.75" thickBot="1" x14ac:dyDescent="0.3">
      <c r="A990" s="1">
        <v>45516.697928240741</v>
      </c>
      <c r="B990" s="2" t="s">
        <v>2</v>
      </c>
      <c r="C990" s="3">
        <v>707534</v>
      </c>
    </row>
    <row r="991" spans="1:3" ht="15.75" thickBot="1" x14ac:dyDescent="0.3">
      <c r="A991" s="1">
        <v>45516.698067129626</v>
      </c>
      <c r="B991" s="2" t="s">
        <v>4</v>
      </c>
      <c r="C991" s="3">
        <v>700709</v>
      </c>
    </row>
    <row r="992" spans="1:3" ht="15.75" thickBot="1" x14ac:dyDescent="0.3">
      <c r="A992" s="1">
        <v>45516.698518518519</v>
      </c>
      <c r="B992" s="2" t="s">
        <v>2</v>
      </c>
      <c r="C992" s="3">
        <v>716636</v>
      </c>
    </row>
    <row r="993" spans="1:3" ht="15.75" thickBot="1" x14ac:dyDescent="0.3">
      <c r="A993" s="1">
        <v>45516.698993055557</v>
      </c>
      <c r="B993" s="2" t="s">
        <v>2</v>
      </c>
      <c r="C993" s="3">
        <v>716010</v>
      </c>
    </row>
    <row r="994" spans="1:3" ht="15.75" thickBot="1" x14ac:dyDescent="0.3">
      <c r="A994" s="1">
        <v>45516.699201388888</v>
      </c>
      <c r="B994" s="2" t="s">
        <v>4</v>
      </c>
      <c r="C994" s="3">
        <v>939862</v>
      </c>
    </row>
    <row r="995" spans="1:3" ht="15.75" thickBot="1" x14ac:dyDescent="0.3">
      <c r="A995" s="1">
        <v>45516.699502314812</v>
      </c>
      <c r="B995" s="2" t="s">
        <v>2</v>
      </c>
      <c r="C995" s="3">
        <v>946693</v>
      </c>
    </row>
    <row r="996" spans="1:3" ht="15.75" thickBot="1" x14ac:dyDescent="0.3">
      <c r="A996" s="1">
        <v>45516.699942129628</v>
      </c>
      <c r="B996" s="2" t="s">
        <v>5</v>
      </c>
      <c r="C996" s="3">
        <v>995779</v>
      </c>
    </row>
    <row r="997" spans="1:3" ht="15.75" thickBot="1" x14ac:dyDescent="0.3">
      <c r="A997" s="1">
        <v>45516.699953703705</v>
      </c>
      <c r="B997" s="2" t="s">
        <v>4</v>
      </c>
      <c r="C997" s="3">
        <v>916865</v>
      </c>
    </row>
    <row r="998" spans="1:3" ht="15.75" thickBot="1" x14ac:dyDescent="0.3">
      <c r="A998" s="1">
        <v>45516.699988425928</v>
      </c>
      <c r="B998" s="2" t="s">
        <v>2</v>
      </c>
      <c r="C998" s="3">
        <v>715048</v>
      </c>
    </row>
    <row r="999" spans="1:3" ht="15.75" thickBot="1" x14ac:dyDescent="0.3">
      <c r="A999" s="1">
        <v>45516.700324074074</v>
      </c>
      <c r="B999" s="2" t="s">
        <v>5</v>
      </c>
      <c r="C999" s="3">
        <v>1024516</v>
      </c>
    </row>
    <row r="1000" spans="1:3" ht="15.75" thickBot="1" x14ac:dyDescent="0.3">
      <c r="A1000" s="1">
        <v>45516.700671296298</v>
      </c>
      <c r="B1000" s="2" t="s">
        <v>5</v>
      </c>
      <c r="C1000" s="3">
        <v>1024594</v>
      </c>
    </row>
    <row r="1001" spans="1:3" ht="15.75" thickBot="1" x14ac:dyDescent="0.3">
      <c r="A1001" s="1">
        <v>45516.700694444444</v>
      </c>
      <c r="B1001" s="2" t="s">
        <v>4</v>
      </c>
      <c r="C1001" s="3">
        <v>926655</v>
      </c>
    </row>
    <row r="1002" spans="1:3" ht="15.75" thickBot="1" x14ac:dyDescent="0.3">
      <c r="A1002" s="1">
        <v>45516.700995370367</v>
      </c>
      <c r="B1002" s="2" t="s">
        <v>5</v>
      </c>
      <c r="C1002" s="3">
        <v>1022724</v>
      </c>
    </row>
    <row r="1003" spans="1:3" ht="15.75" thickBot="1" x14ac:dyDescent="0.3">
      <c r="A1003" s="1">
        <v>45516.701354166667</v>
      </c>
      <c r="B1003" s="2" t="s">
        <v>5</v>
      </c>
      <c r="C1003" s="3">
        <v>1023924</v>
      </c>
    </row>
    <row r="1004" spans="1:3" ht="15.75" thickBot="1" x14ac:dyDescent="0.3">
      <c r="A1004" s="1">
        <v>45516.702025462961</v>
      </c>
      <c r="B1004" s="2" t="s">
        <v>4</v>
      </c>
      <c r="C1004" s="3">
        <v>911834</v>
      </c>
    </row>
    <row r="1005" spans="1:3" ht="15.75" thickBot="1" x14ac:dyDescent="0.3">
      <c r="A1005" s="1">
        <v>45516.702326388891</v>
      </c>
      <c r="B1005" s="2" t="s">
        <v>5</v>
      </c>
      <c r="C1005" s="3">
        <v>989932</v>
      </c>
    </row>
    <row r="1006" spans="1:3" ht="15.75" thickBot="1" x14ac:dyDescent="0.3">
      <c r="A1006" s="1">
        <v>45516.702662037038</v>
      </c>
      <c r="B1006" s="2" t="s">
        <v>5</v>
      </c>
      <c r="C1006" s="3">
        <v>1022867</v>
      </c>
    </row>
    <row r="1007" spans="1:3" ht="15.75" thickBot="1" x14ac:dyDescent="0.3">
      <c r="A1007" s="1">
        <v>45516.702789351853</v>
      </c>
      <c r="B1007" s="2" t="s">
        <v>4</v>
      </c>
      <c r="C1007" s="3">
        <v>933693</v>
      </c>
    </row>
    <row r="1008" spans="1:3" ht="15.75" thickBot="1" x14ac:dyDescent="0.3">
      <c r="A1008" s="1">
        <v>45516.703379629631</v>
      </c>
      <c r="B1008" s="2" t="s">
        <v>2</v>
      </c>
      <c r="C1008" s="3">
        <v>722759</v>
      </c>
    </row>
    <row r="1009" spans="1:3" ht="15.75" thickBot="1" x14ac:dyDescent="0.3">
      <c r="A1009" s="1">
        <v>45516.703912037039</v>
      </c>
      <c r="B1009" s="2" t="s">
        <v>5</v>
      </c>
      <c r="C1009" s="3">
        <v>1022996</v>
      </c>
    </row>
    <row r="1010" spans="1:3" ht="15.75" thickBot="1" x14ac:dyDescent="0.3">
      <c r="A1010" s="1">
        <v>45516.704039351855</v>
      </c>
      <c r="B1010" s="2" t="s">
        <v>2</v>
      </c>
      <c r="C1010" s="3">
        <v>723625</v>
      </c>
    </row>
    <row r="1011" spans="1:3" ht="15.75" thickBot="1" x14ac:dyDescent="0.3">
      <c r="A1011" s="1">
        <v>45516.704074074078</v>
      </c>
      <c r="B1011" s="2" t="s">
        <v>4</v>
      </c>
      <c r="C1011" s="3">
        <v>1018023</v>
      </c>
    </row>
    <row r="1012" spans="1:3" ht="15.75" thickBot="1" x14ac:dyDescent="0.3">
      <c r="A1012" s="1">
        <v>45516.704247685186</v>
      </c>
      <c r="B1012" s="2" t="s">
        <v>5</v>
      </c>
      <c r="C1012" s="3">
        <v>1021072</v>
      </c>
    </row>
    <row r="1013" spans="1:3" ht="15.75" thickBot="1" x14ac:dyDescent="0.3">
      <c r="A1013" s="1">
        <v>45516.704409722224</v>
      </c>
      <c r="B1013" s="2" t="s">
        <v>2</v>
      </c>
      <c r="C1013" s="3">
        <v>917732</v>
      </c>
    </row>
    <row r="1014" spans="1:3" ht="15.75" thickBot="1" x14ac:dyDescent="0.3">
      <c r="A1014" s="1">
        <v>45516.704502314817</v>
      </c>
      <c r="B1014" s="2" t="s">
        <v>5</v>
      </c>
      <c r="C1014" s="3">
        <v>1024349</v>
      </c>
    </row>
    <row r="1015" spans="1:3" ht="15.75" thickBot="1" x14ac:dyDescent="0.3">
      <c r="A1015" s="1">
        <v>45516.704699074071</v>
      </c>
      <c r="B1015" s="2" t="s">
        <v>2</v>
      </c>
      <c r="C1015" s="3">
        <v>917731</v>
      </c>
    </row>
    <row r="1016" spans="1:3" ht="15.75" thickBot="1" x14ac:dyDescent="0.3">
      <c r="A1016" s="1">
        <v>45516.704814814817</v>
      </c>
      <c r="B1016" s="2" t="s">
        <v>5</v>
      </c>
      <c r="C1016" s="3">
        <v>1020637</v>
      </c>
    </row>
    <row r="1017" spans="1:3" ht="15.75" thickBot="1" x14ac:dyDescent="0.3">
      <c r="A1017" s="1">
        <v>45516.704942129632</v>
      </c>
      <c r="B1017" s="2" t="s">
        <v>4</v>
      </c>
      <c r="C1017" s="3">
        <v>909431</v>
      </c>
    </row>
    <row r="1018" spans="1:3" ht="15.75" thickBot="1" x14ac:dyDescent="0.3">
      <c r="A1018" s="1">
        <v>45516.705034722225</v>
      </c>
      <c r="B1018" s="2" t="s">
        <v>5</v>
      </c>
      <c r="C1018" s="3">
        <v>1024262</v>
      </c>
    </row>
    <row r="1019" spans="1:3" ht="15.75" thickBot="1" x14ac:dyDescent="0.3">
      <c r="A1019" s="1">
        <v>45516.705081018517</v>
      </c>
      <c r="B1019" s="2" t="s">
        <v>2</v>
      </c>
      <c r="C1019" s="3">
        <v>719195</v>
      </c>
    </row>
    <row r="1020" spans="1:3" ht="15.75" thickBot="1" x14ac:dyDescent="0.3">
      <c r="A1020" s="1">
        <v>45516.705289351848</v>
      </c>
      <c r="B1020" s="2" t="s">
        <v>5</v>
      </c>
      <c r="C1020" s="3">
        <v>1024347</v>
      </c>
    </row>
    <row r="1021" spans="1:3" ht="15.75" thickBot="1" x14ac:dyDescent="0.3">
      <c r="A1021" s="1">
        <v>45516.705555555556</v>
      </c>
      <c r="B1021" s="2" t="s">
        <v>5</v>
      </c>
      <c r="C1021" s="3">
        <v>1020653</v>
      </c>
    </row>
    <row r="1022" spans="1:3" ht="15.75" thickBot="1" x14ac:dyDescent="0.3">
      <c r="A1022" s="1">
        <v>45516.705821759257</v>
      </c>
      <c r="B1022" s="2" t="s">
        <v>5</v>
      </c>
      <c r="C1022" s="3">
        <v>1024210</v>
      </c>
    </row>
    <row r="1023" spans="1:3" ht="15.75" thickBot="1" x14ac:dyDescent="0.3">
      <c r="A1023" s="1">
        <v>45516.705972222226</v>
      </c>
      <c r="B1023" s="2" t="s">
        <v>4</v>
      </c>
      <c r="C1023" s="3">
        <v>929913</v>
      </c>
    </row>
    <row r="1024" spans="1:3" ht="15.75" thickBot="1" x14ac:dyDescent="0.3">
      <c r="A1024" s="1">
        <v>45516.706307870372</v>
      </c>
      <c r="B1024" s="2" t="s">
        <v>5</v>
      </c>
      <c r="C1024" s="3">
        <v>1024637</v>
      </c>
    </row>
    <row r="1025" spans="1:3" ht="15.75" thickBot="1" x14ac:dyDescent="0.3">
      <c r="A1025" s="1">
        <v>45516.706562500003</v>
      </c>
      <c r="B1025" s="2" t="s">
        <v>5</v>
      </c>
      <c r="C1025" s="3">
        <v>1022704</v>
      </c>
    </row>
    <row r="1026" spans="1:3" ht="15.75" thickBot="1" x14ac:dyDescent="0.3">
      <c r="A1026" s="1">
        <v>45516.70684027778</v>
      </c>
      <c r="B1026" s="2" t="s">
        <v>5</v>
      </c>
      <c r="C1026" s="3">
        <v>1021159</v>
      </c>
    </row>
    <row r="1027" spans="1:3" ht="15.75" thickBot="1" x14ac:dyDescent="0.3">
      <c r="A1027" s="1">
        <v>45516.707002314812</v>
      </c>
      <c r="B1027" s="2" t="s">
        <v>4</v>
      </c>
      <c r="C1027" s="3">
        <v>985077</v>
      </c>
    </row>
    <row r="1028" spans="1:3" ht="15.75" thickBot="1" x14ac:dyDescent="0.3">
      <c r="A1028" s="1">
        <v>45516.707118055558</v>
      </c>
      <c r="B1028" s="2" t="s">
        <v>5</v>
      </c>
      <c r="C1028" s="3">
        <v>1022675</v>
      </c>
    </row>
    <row r="1029" spans="1:3" ht="15.75" thickBot="1" x14ac:dyDescent="0.3">
      <c r="A1029" s="1">
        <v>45516.70752314815</v>
      </c>
      <c r="B1029" s="2" t="s">
        <v>5</v>
      </c>
      <c r="C1029" s="3">
        <v>976523</v>
      </c>
    </row>
    <row r="1030" spans="1:3" ht="15.75" thickBot="1" x14ac:dyDescent="0.3">
      <c r="A1030" s="1">
        <v>45516.707754629628</v>
      </c>
      <c r="B1030" s="2" t="s">
        <v>5</v>
      </c>
      <c r="C1030" s="3">
        <v>1020809</v>
      </c>
    </row>
    <row r="1031" spans="1:3" ht="15.75" thickBot="1" x14ac:dyDescent="0.3">
      <c r="A1031" s="1">
        <v>45516.708043981482</v>
      </c>
      <c r="B1031" s="2" t="s">
        <v>5</v>
      </c>
      <c r="C1031" s="3">
        <v>1023926</v>
      </c>
    </row>
    <row r="1032" spans="1:3" ht="15.75" thickBot="1" x14ac:dyDescent="0.3">
      <c r="A1032" s="1">
        <v>45516.708865740744</v>
      </c>
      <c r="B1032" s="2" t="s">
        <v>2</v>
      </c>
      <c r="C1032" s="3">
        <v>724641</v>
      </c>
    </row>
    <row r="1033" spans="1:3" ht="15.75" thickBot="1" x14ac:dyDescent="0.3">
      <c r="A1033" s="1">
        <v>45516.709398148145</v>
      </c>
      <c r="B1033" s="2" t="s">
        <v>2</v>
      </c>
      <c r="C1033" s="3">
        <v>702584</v>
      </c>
    </row>
    <row r="1034" spans="1:3" ht="15.75" thickBot="1" x14ac:dyDescent="0.3">
      <c r="A1034" s="1">
        <v>45516.709780092591</v>
      </c>
      <c r="B1034" s="2" t="s">
        <v>2</v>
      </c>
      <c r="C1034" s="3">
        <v>706427</v>
      </c>
    </row>
    <row r="1035" spans="1:3" ht="15.75" thickBot="1" x14ac:dyDescent="0.3">
      <c r="A1035" s="1">
        <v>45516.710104166668</v>
      </c>
      <c r="B1035" s="2" t="s">
        <v>2</v>
      </c>
      <c r="C1035" s="3">
        <v>721943</v>
      </c>
    </row>
    <row r="1036" spans="1:3" ht="15.75" thickBot="1" x14ac:dyDescent="0.3">
      <c r="A1036" s="1">
        <v>45516.710439814815</v>
      </c>
      <c r="B1036" s="2" t="s">
        <v>2</v>
      </c>
      <c r="C1036" s="3">
        <v>997345</v>
      </c>
    </row>
    <row r="1037" spans="1:3" ht="15.75" thickBot="1" x14ac:dyDescent="0.3">
      <c r="A1037" s="1">
        <v>45516.710717592592</v>
      </c>
      <c r="B1037" s="2" t="s">
        <v>2</v>
      </c>
      <c r="C1037" s="3">
        <v>1004644</v>
      </c>
    </row>
    <row r="1038" spans="1:3" ht="15.75" thickBot="1" x14ac:dyDescent="0.3">
      <c r="A1038" s="1">
        <v>45516.711030092592</v>
      </c>
      <c r="B1038" s="2" t="s">
        <v>2</v>
      </c>
      <c r="C1038" s="3">
        <v>700425</v>
      </c>
    </row>
    <row r="1039" spans="1:3" ht="15.75" thickBot="1" x14ac:dyDescent="0.3">
      <c r="A1039" s="1">
        <v>45516.711400462962</v>
      </c>
      <c r="B1039" s="2" t="s">
        <v>2</v>
      </c>
      <c r="C1039" s="3">
        <v>724395</v>
      </c>
    </row>
    <row r="1040" spans="1:3" ht="15.75" thickBot="1" x14ac:dyDescent="0.3">
      <c r="A1040" s="1">
        <v>45516.711770833332</v>
      </c>
      <c r="B1040" s="2" t="s">
        <v>2</v>
      </c>
      <c r="C1040" s="3">
        <v>701171</v>
      </c>
    </row>
    <row r="1041" spans="1:3" ht="15.75" thickBot="1" x14ac:dyDescent="0.3">
      <c r="A1041" s="1">
        <v>45516.712488425925</v>
      </c>
      <c r="B1041" s="2" t="s">
        <v>2</v>
      </c>
      <c r="C1041" s="3">
        <v>715212</v>
      </c>
    </row>
    <row r="1042" spans="1:3" ht="15.75" thickBot="1" x14ac:dyDescent="0.3">
      <c r="A1042" s="1">
        <v>45516.71292824074</v>
      </c>
      <c r="B1042" s="2" t="s">
        <v>2</v>
      </c>
      <c r="C1042" s="3">
        <v>702241</v>
      </c>
    </row>
    <row r="1043" spans="1:3" ht="15.75" thickBot="1" x14ac:dyDescent="0.3">
      <c r="A1043" s="1">
        <v>45516.713402777779</v>
      </c>
      <c r="B1043" s="2" t="s">
        <v>2</v>
      </c>
      <c r="C1043" s="3">
        <v>712448</v>
      </c>
    </row>
    <row r="1044" spans="1:3" ht="15.75" thickBot="1" x14ac:dyDescent="0.3">
      <c r="A1044" s="1">
        <v>45516.713761574072</v>
      </c>
      <c r="B1044" s="2" t="s">
        <v>2</v>
      </c>
      <c r="C1044" s="3">
        <v>702466</v>
      </c>
    </row>
    <row r="1045" spans="1:3" ht="15.75" thickBot="1" x14ac:dyDescent="0.3">
      <c r="A1045" s="1">
        <v>45516.714143518519</v>
      </c>
      <c r="B1045" s="2" t="s">
        <v>2</v>
      </c>
      <c r="C1045" s="3">
        <v>1020248</v>
      </c>
    </row>
    <row r="1046" spans="1:3" ht="15.75" thickBot="1" x14ac:dyDescent="0.3">
      <c r="A1046" s="1">
        <v>45516.714641203704</v>
      </c>
      <c r="B1046" s="2" t="s">
        <v>2</v>
      </c>
      <c r="C1046" s="3">
        <v>944014</v>
      </c>
    </row>
    <row r="1047" spans="1:3" ht="15.75" thickBot="1" x14ac:dyDescent="0.3">
      <c r="A1047" s="1">
        <v>45516.71502314815</v>
      </c>
      <c r="B1047" s="2" t="s">
        <v>2</v>
      </c>
      <c r="C1047" s="3">
        <v>948302</v>
      </c>
    </row>
    <row r="1048" spans="1:3" ht="15.75" thickBot="1" x14ac:dyDescent="0.3">
      <c r="A1048" s="1">
        <v>45516.715231481481</v>
      </c>
      <c r="B1048" s="2" t="s">
        <v>4</v>
      </c>
      <c r="C1048" s="3">
        <v>964123</v>
      </c>
    </row>
    <row r="1049" spans="1:3" ht="15.75" thickBot="1" x14ac:dyDescent="0.3">
      <c r="A1049" s="1">
        <v>45516.715486111112</v>
      </c>
      <c r="B1049" s="2" t="s">
        <v>2</v>
      </c>
      <c r="C1049" s="3">
        <v>947249</v>
      </c>
    </row>
    <row r="1050" spans="1:3" ht="15.75" thickBot="1" x14ac:dyDescent="0.3">
      <c r="A1050" s="1">
        <v>45516.716064814813</v>
      </c>
      <c r="B1050" s="2" t="s">
        <v>4</v>
      </c>
      <c r="C1050" s="3">
        <v>942867</v>
      </c>
    </row>
    <row r="1051" spans="1:3" ht="15.75" thickBot="1" x14ac:dyDescent="0.3">
      <c r="A1051" s="1">
        <v>45516.716307870367</v>
      </c>
      <c r="B1051" s="2" t="s">
        <v>2</v>
      </c>
      <c r="C1051" s="3">
        <v>956256</v>
      </c>
    </row>
    <row r="1052" spans="1:3" ht="15.75" thickBot="1" x14ac:dyDescent="0.3">
      <c r="A1052" s="1">
        <v>45516.716805555552</v>
      </c>
      <c r="B1052" s="2" t="s">
        <v>2</v>
      </c>
      <c r="C1052" s="3">
        <v>967759</v>
      </c>
    </row>
    <row r="1053" spans="1:3" ht="15.75" thickBot="1" x14ac:dyDescent="0.3">
      <c r="A1053" s="1">
        <v>45516.716886574075</v>
      </c>
      <c r="B1053" s="2" t="s">
        <v>4</v>
      </c>
      <c r="C1053" s="3">
        <v>967821</v>
      </c>
    </row>
    <row r="1054" spans="1:3" ht="15.75" thickBot="1" x14ac:dyDescent="0.3">
      <c r="A1054" s="1">
        <v>45516.717141203706</v>
      </c>
      <c r="B1054" s="2" t="s">
        <v>2</v>
      </c>
      <c r="C1054" s="3">
        <v>986697</v>
      </c>
    </row>
    <row r="1055" spans="1:3" ht="15.75" thickBot="1" x14ac:dyDescent="0.3">
      <c r="A1055" s="1">
        <v>45516.717476851853</v>
      </c>
      <c r="B1055" s="2" t="s">
        <v>2</v>
      </c>
      <c r="C1055" s="3">
        <v>1018335</v>
      </c>
    </row>
    <row r="1056" spans="1:3" ht="15.75" thickBot="1" x14ac:dyDescent="0.3">
      <c r="A1056" s="1">
        <v>45516.717719907407</v>
      </c>
      <c r="B1056" s="2" t="s">
        <v>4</v>
      </c>
      <c r="C1056" s="3">
        <v>702536</v>
      </c>
    </row>
    <row r="1057" spans="1:3" ht="15.75" thickBot="1" x14ac:dyDescent="0.3">
      <c r="A1057" s="1">
        <v>45516.717870370368</v>
      </c>
      <c r="B1057" s="2" t="s">
        <v>2</v>
      </c>
      <c r="C1057" s="3">
        <v>1020069</v>
      </c>
    </row>
    <row r="1058" spans="1:3" ht="15.75" thickBot="1" x14ac:dyDescent="0.3">
      <c r="A1058" s="1">
        <v>45516.718148148146</v>
      </c>
      <c r="B1058" s="2" t="s">
        <v>2</v>
      </c>
      <c r="C1058" s="3">
        <v>1019001</v>
      </c>
    </row>
    <row r="1059" spans="1:3" ht="15.75" thickBot="1" x14ac:dyDescent="0.3">
      <c r="A1059" s="1">
        <v>45516.718842592592</v>
      </c>
      <c r="B1059" s="2" t="s">
        <v>4</v>
      </c>
      <c r="C1059" s="3">
        <v>936553</v>
      </c>
    </row>
    <row r="1060" spans="1:3" ht="15.75" thickBot="1" x14ac:dyDescent="0.3">
      <c r="A1060" s="1">
        <v>45516.719652777778</v>
      </c>
      <c r="B1060" s="2" t="s">
        <v>4</v>
      </c>
      <c r="C1060" s="3">
        <v>959817</v>
      </c>
    </row>
    <row r="1061" spans="1:3" ht="15.75" thickBot="1" x14ac:dyDescent="0.3">
      <c r="A1061" s="1">
        <v>45516.720636574071</v>
      </c>
      <c r="B1061" s="2" t="s">
        <v>4</v>
      </c>
      <c r="C1061" s="3">
        <v>1006313</v>
      </c>
    </row>
    <row r="1062" spans="1:3" ht="15.75" thickBot="1" x14ac:dyDescent="0.3">
      <c r="A1062" s="1">
        <v>45516.721354166664</v>
      </c>
      <c r="B1062" s="2" t="s">
        <v>4</v>
      </c>
      <c r="C1062" s="3">
        <v>908414</v>
      </c>
    </row>
    <row r="1063" spans="1:3" ht="15.75" thickBot="1" x14ac:dyDescent="0.3">
      <c r="A1063" s="1">
        <v>45516.722187500003</v>
      </c>
      <c r="B1063" s="2" t="s">
        <v>4</v>
      </c>
      <c r="C1063" s="3">
        <v>965131</v>
      </c>
    </row>
    <row r="1064" spans="1:3" ht="15.75" thickBot="1" x14ac:dyDescent="0.3">
      <c r="A1064" s="1">
        <v>45516.722870370373</v>
      </c>
      <c r="B1064" s="2" t="s">
        <v>4</v>
      </c>
      <c r="C1064" s="3">
        <v>967078</v>
      </c>
    </row>
    <row r="1065" spans="1:3" ht="15.75" thickBot="1" x14ac:dyDescent="0.3">
      <c r="A1065" s="1">
        <v>45516.723437499997</v>
      </c>
      <c r="B1065" s="2" t="s">
        <v>4</v>
      </c>
      <c r="C1065" s="3">
        <v>946838</v>
      </c>
    </row>
    <row r="1066" spans="1:3" ht="15.75" thickBot="1" x14ac:dyDescent="0.3">
      <c r="A1066" s="1">
        <v>45517.000208333331</v>
      </c>
      <c r="B1066" s="2" t="s">
        <v>8</v>
      </c>
      <c r="C1066" s="3">
        <v>707737</v>
      </c>
    </row>
    <row r="1067" spans="1:3" ht="15.75" thickBot="1" x14ac:dyDescent="0.3">
      <c r="A1067" s="1">
        <v>45517.001539351855</v>
      </c>
      <c r="B1067" s="2" t="s">
        <v>8</v>
      </c>
      <c r="C1067" s="3">
        <v>937194</v>
      </c>
    </row>
    <row r="1068" spans="1:3" ht="15.75" thickBot="1" x14ac:dyDescent="0.3">
      <c r="A1068" s="1">
        <v>45517.002106481479</v>
      </c>
      <c r="B1068" s="2" t="s">
        <v>8</v>
      </c>
      <c r="C1068" s="3">
        <v>714246</v>
      </c>
    </row>
    <row r="1069" spans="1:3" ht="15.75" thickBot="1" x14ac:dyDescent="0.3">
      <c r="A1069" s="1">
        <v>45517.002754629626</v>
      </c>
      <c r="B1069" s="2" t="s">
        <v>8</v>
      </c>
      <c r="C1069" s="3">
        <v>727456</v>
      </c>
    </row>
    <row r="1070" spans="1:3" ht="15.75" thickBot="1" x14ac:dyDescent="0.3">
      <c r="A1070" s="1">
        <v>45517.003240740742</v>
      </c>
      <c r="B1070" s="2" t="s">
        <v>8</v>
      </c>
      <c r="C1070" s="3">
        <v>950897</v>
      </c>
    </row>
    <row r="1071" spans="1:3" ht="15.75" thickBot="1" x14ac:dyDescent="0.3">
      <c r="A1071" s="1">
        <v>45517.004259259258</v>
      </c>
      <c r="B1071" s="2" t="s">
        <v>8</v>
      </c>
      <c r="C1071" s="3">
        <v>992784</v>
      </c>
    </row>
    <row r="1072" spans="1:3" ht="15.75" thickBot="1" x14ac:dyDescent="0.3">
      <c r="A1072" s="1">
        <v>45517.00513888889</v>
      </c>
      <c r="B1072" s="2" t="s">
        <v>8</v>
      </c>
      <c r="C1072" s="3">
        <v>909453</v>
      </c>
    </row>
    <row r="1073" spans="1:3" ht="15.75" thickBot="1" x14ac:dyDescent="0.3">
      <c r="A1073" s="1">
        <v>45517.005879629629</v>
      </c>
      <c r="B1073" s="2" t="s">
        <v>8</v>
      </c>
      <c r="C1073" s="3">
        <v>946561</v>
      </c>
    </row>
    <row r="1074" spans="1:3" ht="15.75" thickBot="1" x14ac:dyDescent="0.3">
      <c r="A1074" s="1">
        <v>45517.006354166668</v>
      </c>
      <c r="B1074" s="2" t="s">
        <v>8</v>
      </c>
      <c r="C1074" s="3">
        <v>940574</v>
      </c>
    </row>
    <row r="1075" spans="1:3" ht="15.75" thickBot="1" x14ac:dyDescent="0.3">
      <c r="A1075" s="1">
        <v>45517.006793981483</v>
      </c>
      <c r="B1075" s="2" t="s">
        <v>8</v>
      </c>
      <c r="C1075" s="3">
        <v>916183</v>
      </c>
    </row>
    <row r="1076" spans="1:3" ht="15.75" thickBot="1" x14ac:dyDescent="0.3">
      <c r="A1076" s="1">
        <v>45517.007349537038</v>
      </c>
      <c r="B1076" s="2" t="s">
        <v>8</v>
      </c>
      <c r="C1076" s="3">
        <v>715786</v>
      </c>
    </row>
    <row r="1077" spans="1:3" ht="15.75" thickBot="1" x14ac:dyDescent="0.3">
      <c r="A1077" s="1">
        <v>45517.008009259262</v>
      </c>
      <c r="B1077" s="2" t="s">
        <v>8</v>
      </c>
      <c r="C1077" s="3">
        <v>911632</v>
      </c>
    </row>
    <row r="1078" spans="1:3" ht="15.75" thickBot="1" x14ac:dyDescent="0.3">
      <c r="A1078" s="1">
        <v>45517.008518518516</v>
      </c>
      <c r="B1078" s="2" t="s">
        <v>8</v>
      </c>
      <c r="C1078" s="3">
        <v>928017</v>
      </c>
    </row>
    <row r="1079" spans="1:3" ht="15.75" thickBot="1" x14ac:dyDescent="0.3">
      <c r="A1079" s="1">
        <v>45517.008888888886</v>
      </c>
      <c r="B1079" s="2" t="s">
        <v>8</v>
      </c>
      <c r="C1079" s="3">
        <v>969352</v>
      </c>
    </row>
    <row r="1080" spans="1:3" ht="15.75" thickBot="1" x14ac:dyDescent="0.3">
      <c r="A1080" s="1">
        <v>45517.009467592594</v>
      </c>
      <c r="B1080" s="2" t="s">
        <v>8</v>
      </c>
      <c r="C1080" s="3">
        <v>962579</v>
      </c>
    </row>
    <row r="1081" spans="1:3" ht="15.75" thickBot="1" x14ac:dyDescent="0.3">
      <c r="A1081" s="1">
        <v>45517.010231481479</v>
      </c>
      <c r="B1081" s="2" t="s">
        <v>8</v>
      </c>
      <c r="C1081" s="3">
        <v>704922</v>
      </c>
    </row>
    <row r="1082" spans="1:3" ht="15.75" thickBot="1" x14ac:dyDescent="0.3">
      <c r="A1082" s="1">
        <v>45517.011504629627</v>
      </c>
      <c r="B1082" s="2" t="s">
        <v>8</v>
      </c>
      <c r="C1082" s="3">
        <v>985905</v>
      </c>
    </row>
    <row r="1083" spans="1:3" ht="15.75" thickBot="1" x14ac:dyDescent="0.3">
      <c r="A1083" s="1">
        <v>45517.013553240744</v>
      </c>
      <c r="B1083" s="2" t="s">
        <v>8</v>
      </c>
      <c r="C1083" s="3">
        <v>928446</v>
      </c>
    </row>
    <row r="1084" spans="1:3" ht="15.75" thickBot="1" x14ac:dyDescent="0.3">
      <c r="A1084" s="1">
        <v>45517.01394675926</v>
      </c>
      <c r="B1084" s="2" t="s">
        <v>8</v>
      </c>
      <c r="C1084" s="3">
        <v>713134</v>
      </c>
    </row>
    <row r="1085" spans="1:3" ht="15.75" thickBot="1" x14ac:dyDescent="0.3">
      <c r="A1085" s="1">
        <v>45517.014293981483</v>
      </c>
      <c r="B1085" s="2" t="s">
        <v>8</v>
      </c>
      <c r="C1085" s="3">
        <v>727680</v>
      </c>
    </row>
    <row r="1086" spans="1:3" ht="15.75" thickBot="1" x14ac:dyDescent="0.3">
      <c r="A1086" s="1">
        <v>45517.014618055553</v>
      </c>
      <c r="B1086" s="2" t="s">
        <v>8</v>
      </c>
      <c r="C1086" s="3">
        <v>967265</v>
      </c>
    </row>
    <row r="1087" spans="1:3" ht="15.75" thickBot="1" x14ac:dyDescent="0.3">
      <c r="A1087" s="1">
        <v>45517.014965277776</v>
      </c>
      <c r="B1087" s="2" t="s">
        <v>8</v>
      </c>
      <c r="C1087" s="3">
        <v>722628</v>
      </c>
    </row>
    <row r="1088" spans="1:3" ht="15.75" thickBot="1" x14ac:dyDescent="0.3">
      <c r="A1088" s="1">
        <v>45517.016932870371</v>
      </c>
      <c r="B1088" s="2" t="s">
        <v>8</v>
      </c>
      <c r="C1088" s="3">
        <v>917002</v>
      </c>
    </row>
    <row r="1089" spans="1:3" ht="15.75" thickBot="1" x14ac:dyDescent="0.3">
      <c r="A1089" s="1">
        <v>45517.018321759257</v>
      </c>
      <c r="B1089" s="2" t="s">
        <v>8</v>
      </c>
      <c r="C1089" s="3">
        <v>917056</v>
      </c>
    </row>
    <row r="1090" spans="1:3" ht="15.75" thickBot="1" x14ac:dyDescent="0.3">
      <c r="A1090" s="1">
        <v>45517.019004629627</v>
      </c>
      <c r="B1090" s="2" t="s">
        <v>8</v>
      </c>
      <c r="C1090" s="3">
        <v>917073</v>
      </c>
    </row>
    <row r="1091" spans="1:3" ht="15.75" thickBot="1" x14ac:dyDescent="0.3">
      <c r="A1091" s="1">
        <v>45517.019965277781</v>
      </c>
      <c r="B1091" s="2" t="s">
        <v>8</v>
      </c>
      <c r="C1091" s="3">
        <v>917069</v>
      </c>
    </row>
    <row r="1092" spans="1:3" ht="15.75" thickBot="1" x14ac:dyDescent="0.3">
      <c r="A1092" s="1">
        <v>45517.020740740743</v>
      </c>
      <c r="B1092" s="2" t="s">
        <v>8</v>
      </c>
      <c r="C1092" s="3">
        <v>916947</v>
      </c>
    </row>
    <row r="1093" spans="1:3" ht="15.75" thickBot="1" x14ac:dyDescent="0.3">
      <c r="A1093" s="1">
        <v>45517.021377314813</v>
      </c>
      <c r="B1093" s="2" t="s">
        <v>8</v>
      </c>
      <c r="C1093" s="3">
        <v>917025</v>
      </c>
    </row>
    <row r="1094" spans="1:3" ht="15.75" thickBot="1" x14ac:dyDescent="0.3">
      <c r="A1094" s="1">
        <v>45517.022048611114</v>
      </c>
      <c r="B1094" s="2" t="s">
        <v>8</v>
      </c>
      <c r="C1094" s="3">
        <v>949078</v>
      </c>
    </row>
    <row r="1095" spans="1:3" ht="15.75" thickBot="1" x14ac:dyDescent="0.3">
      <c r="A1095" s="1">
        <v>45517.022534722222</v>
      </c>
      <c r="B1095" s="2" t="s">
        <v>8</v>
      </c>
      <c r="C1095" s="3">
        <v>916976</v>
      </c>
    </row>
    <row r="1096" spans="1:3" ht="15.75" thickBot="1" x14ac:dyDescent="0.3">
      <c r="A1096" s="1">
        <v>45517.022916666669</v>
      </c>
      <c r="B1096" s="2" t="s">
        <v>8</v>
      </c>
      <c r="C1096" s="3">
        <v>917060</v>
      </c>
    </row>
    <row r="1097" spans="1:3" ht="15.75" thickBot="1" x14ac:dyDescent="0.3">
      <c r="A1097" s="1">
        <v>45517.023287037038</v>
      </c>
      <c r="B1097" s="2" t="s">
        <v>8</v>
      </c>
      <c r="C1097" s="3">
        <v>917104</v>
      </c>
    </row>
    <row r="1098" spans="1:3" ht="15.75" thickBot="1" x14ac:dyDescent="0.3">
      <c r="A1098" s="1">
        <v>45517.023622685185</v>
      </c>
      <c r="B1098" s="2" t="s">
        <v>8</v>
      </c>
      <c r="C1098" s="3">
        <v>962705</v>
      </c>
    </row>
    <row r="1099" spans="1:3" ht="15.75" thickBot="1" x14ac:dyDescent="0.3">
      <c r="A1099" s="1">
        <v>45517.024074074077</v>
      </c>
      <c r="B1099" s="2" t="s">
        <v>8</v>
      </c>
      <c r="C1099" s="3">
        <v>917086</v>
      </c>
    </row>
    <row r="1100" spans="1:3" ht="15.75" thickBot="1" x14ac:dyDescent="0.3">
      <c r="A1100" s="1">
        <v>45517.024456018517</v>
      </c>
      <c r="B1100" s="2" t="s">
        <v>8</v>
      </c>
      <c r="C1100" s="3">
        <v>917040</v>
      </c>
    </row>
    <row r="1101" spans="1:3" ht="15.75" thickBot="1" x14ac:dyDescent="0.3">
      <c r="A1101" s="1">
        <v>45517.024976851855</v>
      </c>
      <c r="B1101" s="2" t="s">
        <v>8</v>
      </c>
      <c r="C1101" s="3">
        <v>916160</v>
      </c>
    </row>
    <row r="1102" spans="1:3" ht="15.75" thickBot="1" x14ac:dyDescent="0.3">
      <c r="A1102" s="1">
        <v>45517.025347222225</v>
      </c>
      <c r="B1102" s="2" t="s">
        <v>8</v>
      </c>
      <c r="C1102" s="3">
        <v>913299</v>
      </c>
    </row>
    <row r="1103" spans="1:3" ht="15.75" thickBot="1" x14ac:dyDescent="0.3">
      <c r="A1103" s="1">
        <v>45517.025682870371</v>
      </c>
      <c r="B1103" s="2" t="s">
        <v>8</v>
      </c>
      <c r="C1103" s="3">
        <v>704674</v>
      </c>
    </row>
    <row r="1104" spans="1:3" ht="15.75" thickBot="1" x14ac:dyDescent="0.3">
      <c r="A1104" s="1">
        <v>45517.026030092595</v>
      </c>
      <c r="B1104" s="2" t="s">
        <v>8</v>
      </c>
      <c r="C1104" s="3">
        <v>703073</v>
      </c>
    </row>
    <row r="1105" spans="1:3" ht="15.75" thickBot="1" x14ac:dyDescent="0.3">
      <c r="A1105" s="1">
        <v>45517.026446759257</v>
      </c>
      <c r="B1105" s="2" t="s">
        <v>8</v>
      </c>
      <c r="C1105" s="3">
        <v>940146</v>
      </c>
    </row>
    <row r="1106" spans="1:3" ht="15.75" thickBot="1" x14ac:dyDescent="0.3">
      <c r="A1106" s="1">
        <v>45517.026921296296</v>
      </c>
      <c r="B1106" s="2" t="s">
        <v>8</v>
      </c>
      <c r="C1106" s="3">
        <v>708696</v>
      </c>
    </row>
    <row r="1107" spans="1:3" ht="15.75" thickBot="1" x14ac:dyDescent="0.3">
      <c r="A1107" s="1">
        <v>45517.358877314815</v>
      </c>
      <c r="B1107" s="2" t="s">
        <v>8</v>
      </c>
      <c r="C1107" s="3">
        <v>907660</v>
      </c>
    </row>
    <row r="1108" spans="1:3" ht="15.75" thickBot="1" x14ac:dyDescent="0.3">
      <c r="A1108" s="1">
        <v>45517.371006944442</v>
      </c>
      <c r="B1108" s="2" t="s">
        <v>8</v>
      </c>
      <c r="C1108" s="3">
        <v>990278</v>
      </c>
    </row>
    <row r="1109" spans="1:3" ht="15.75" thickBot="1" x14ac:dyDescent="0.3">
      <c r="A1109" s="1">
        <v>45517.371898148151</v>
      </c>
      <c r="B1109" s="2" t="s">
        <v>8</v>
      </c>
      <c r="C1109" s="3">
        <v>962034</v>
      </c>
    </row>
    <row r="1110" spans="1:3" ht="15.75" thickBot="1" x14ac:dyDescent="0.3">
      <c r="A1110" s="1">
        <v>45517.372789351852</v>
      </c>
      <c r="B1110" s="2" t="s">
        <v>8</v>
      </c>
      <c r="C1110" s="3">
        <v>928953</v>
      </c>
    </row>
    <row r="1111" spans="1:3" ht="15.75" thickBot="1" x14ac:dyDescent="0.3">
      <c r="A1111" s="1">
        <v>45517.373113425929</v>
      </c>
      <c r="B1111" s="2" t="s">
        <v>8</v>
      </c>
      <c r="C1111" s="3">
        <v>715420</v>
      </c>
    </row>
    <row r="1112" spans="1:3" ht="15.75" thickBot="1" x14ac:dyDescent="0.3">
      <c r="A1112" s="1">
        <v>45517.373506944445</v>
      </c>
      <c r="B1112" s="2" t="s">
        <v>8</v>
      </c>
      <c r="C1112" s="3">
        <v>717899</v>
      </c>
    </row>
    <row r="1113" spans="1:3" ht="15.75" thickBot="1" x14ac:dyDescent="0.3">
      <c r="A1113" s="1">
        <v>45517.374814814815</v>
      </c>
      <c r="B1113" s="2" t="s">
        <v>8</v>
      </c>
      <c r="C1113" s="3">
        <v>1034417</v>
      </c>
    </row>
    <row r="1114" spans="1:3" ht="15.75" thickBot="1" x14ac:dyDescent="0.3">
      <c r="A1114" s="1">
        <v>45517.375578703701</v>
      </c>
      <c r="B1114" s="2" t="s">
        <v>8</v>
      </c>
      <c r="C1114" s="3">
        <v>1034659</v>
      </c>
    </row>
    <row r="1115" spans="1:3" ht="15.75" thickBot="1" x14ac:dyDescent="0.3">
      <c r="A1115" s="1">
        <v>45517.376238425924</v>
      </c>
      <c r="B1115" s="2" t="s">
        <v>8</v>
      </c>
      <c r="C1115" s="3">
        <v>913583</v>
      </c>
    </row>
    <row r="1116" spans="1:3" ht="15.75" thickBot="1" x14ac:dyDescent="0.3">
      <c r="A1116" s="1">
        <v>45517.376770833333</v>
      </c>
      <c r="B1116" s="2" t="s">
        <v>8</v>
      </c>
      <c r="C1116" s="3">
        <v>720727</v>
      </c>
    </row>
    <row r="1117" spans="1:3" ht="15.75" thickBot="1" x14ac:dyDescent="0.3">
      <c r="A1117" s="1">
        <v>45517.377592592595</v>
      </c>
      <c r="B1117" s="2" t="s">
        <v>8</v>
      </c>
      <c r="C1117" s="3">
        <v>716497</v>
      </c>
    </row>
    <row r="1118" spans="1:3" ht="15.75" thickBot="1" x14ac:dyDescent="0.3">
      <c r="A1118" s="1">
        <v>45517.378194444442</v>
      </c>
      <c r="B1118" s="2" t="s">
        <v>8</v>
      </c>
      <c r="C1118" s="3">
        <v>723066</v>
      </c>
    </row>
    <row r="1119" spans="1:3" ht="15.75" thickBot="1" x14ac:dyDescent="0.3">
      <c r="A1119" s="1">
        <v>45517.378900462965</v>
      </c>
      <c r="B1119" s="2" t="s">
        <v>8</v>
      </c>
      <c r="C1119" s="3">
        <v>707393</v>
      </c>
    </row>
    <row r="1120" spans="1:3" ht="15.75" thickBot="1" x14ac:dyDescent="0.3">
      <c r="A1120" s="1">
        <v>45517.379444444443</v>
      </c>
      <c r="B1120" s="2" t="s">
        <v>8</v>
      </c>
      <c r="C1120" s="3">
        <v>940666</v>
      </c>
    </row>
    <row r="1121" spans="1:3" ht="15.75" thickBot="1" x14ac:dyDescent="0.3">
      <c r="A1121" s="1">
        <v>45517.379872685182</v>
      </c>
      <c r="B1121" s="2" t="s">
        <v>8</v>
      </c>
      <c r="C1121" s="3">
        <v>713555</v>
      </c>
    </row>
    <row r="1122" spans="1:3" ht="15.75" thickBot="1" x14ac:dyDescent="0.3">
      <c r="A1122" s="1">
        <v>45517.38040509259</v>
      </c>
      <c r="B1122" s="2" t="s">
        <v>8</v>
      </c>
      <c r="C1122" s="3">
        <v>909888</v>
      </c>
    </row>
    <row r="1123" spans="1:3" ht="15.75" thickBot="1" x14ac:dyDescent="0.3">
      <c r="A1123" s="1">
        <v>45517.382638888892</v>
      </c>
      <c r="B1123" s="2" t="s">
        <v>8</v>
      </c>
      <c r="C1123" s="3">
        <v>927015</v>
      </c>
    </row>
    <row r="1124" spans="1:3" ht="15.75" thickBot="1" x14ac:dyDescent="0.3">
      <c r="A1124" s="1">
        <v>45517.384155092594</v>
      </c>
      <c r="B1124" s="2" t="s">
        <v>8</v>
      </c>
      <c r="C1124" s="3">
        <v>927028</v>
      </c>
    </row>
    <row r="1125" spans="1:3" ht="15.75" thickBot="1" x14ac:dyDescent="0.3">
      <c r="A1125" s="1">
        <v>45517.38553240741</v>
      </c>
      <c r="B1125" s="2" t="s">
        <v>8</v>
      </c>
      <c r="C1125" s="3">
        <v>915770</v>
      </c>
    </row>
    <row r="1126" spans="1:3" ht="15.75" thickBot="1" x14ac:dyDescent="0.3">
      <c r="A1126" s="1">
        <v>45517.385995370372</v>
      </c>
      <c r="B1126" s="2" t="s">
        <v>8</v>
      </c>
      <c r="C1126" s="3">
        <v>926974</v>
      </c>
    </row>
    <row r="1127" spans="1:3" ht="15.75" thickBot="1" x14ac:dyDescent="0.3">
      <c r="A1127" s="1">
        <v>45517.386747685188</v>
      </c>
      <c r="B1127" s="2" t="s">
        <v>8</v>
      </c>
      <c r="C1127" s="3">
        <v>1013963</v>
      </c>
    </row>
    <row r="1128" spans="1:3" ht="15.75" thickBot="1" x14ac:dyDescent="0.3">
      <c r="A1128" s="1">
        <v>45517.387083333335</v>
      </c>
      <c r="B1128" s="2" t="s">
        <v>8</v>
      </c>
      <c r="C1128" s="3">
        <v>925636</v>
      </c>
    </row>
    <row r="1129" spans="1:3" ht="15.75" thickBot="1" x14ac:dyDescent="0.3">
      <c r="A1129" s="1">
        <v>45517.38758101852</v>
      </c>
      <c r="B1129" s="2" t="s">
        <v>8</v>
      </c>
      <c r="C1129" s="3">
        <v>1013511</v>
      </c>
    </row>
    <row r="1130" spans="1:3" ht="15.75" thickBot="1" x14ac:dyDescent="0.3">
      <c r="A1130" s="1">
        <v>45517.387881944444</v>
      </c>
      <c r="B1130" s="2" t="s">
        <v>8</v>
      </c>
      <c r="C1130" s="3">
        <v>1013507</v>
      </c>
    </row>
    <row r="1131" spans="1:3" ht="15.75" thickBot="1" x14ac:dyDescent="0.3">
      <c r="A1131" s="1">
        <v>45517.388344907406</v>
      </c>
      <c r="B1131" s="2" t="s">
        <v>8</v>
      </c>
      <c r="C1131" s="3">
        <v>915073</v>
      </c>
    </row>
    <row r="1132" spans="1:3" ht="15.75" thickBot="1" x14ac:dyDescent="0.3">
      <c r="A1132" s="1">
        <v>45517.38894675926</v>
      </c>
      <c r="B1132" s="2" t="s">
        <v>8</v>
      </c>
      <c r="C1132" s="3">
        <v>937133</v>
      </c>
    </row>
    <row r="1133" spans="1:3" ht="15.75" thickBot="1" x14ac:dyDescent="0.3">
      <c r="A1133" s="1">
        <v>45517.389837962961</v>
      </c>
      <c r="B1133" s="2" t="s">
        <v>8</v>
      </c>
      <c r="C1133" s="3">
        <v>911408</v>
      </c>
    </row>
    <row r="1134" spans="1:3" ht="15.75" thickBot="1" x14ac:dyDescent="0.3">
      <c r="A1134" s="1">
        <v>45517.390509259261</v>
      </c>
      <c r="B1134" s="2" t="s">
        <v>8</v>
      </c>
      <c r="C1134" s="3">
        <v>1013833</v>
      </c>
    </row>
    <row r="1135" spans="1:3" ht="15.75" thickBot="1" x14ac:dyDescent="0.3">
      <c r="A1135" s="1">
        <v>45517.400057870371</v>
      </c>
      <c r="B1135" s="2" t="s">
        <v>8</v>
      </c>
      <c r="C1135" s="3">
        <v>1013837</v>
      </c>
    </row>
    <row r="1136" spans="1:3" ht="15.75" thickBot="1" x14ac:dyDescent="0.3">
      <c r="A1136" s="1">
        <v>45517.400601851848</v>
      </c>
      <c r="B1136" s="2" t="s">
        <v>8</v>
      </c>
      <c r="C1136" s="3">
        <v>1013864</v>
      </c>
    </row>
    <row r="1137" spans="1:3" ht="15.75" thickBot="1" x14ac:dyDescent="0.3">
      <c r="A1137" s="1">
        <v>45517.401099537034</v>
      </c>
      <c r="B1137" s="2" t="s">
        <v>8</v>
      </c>
      <c r="C1137" s="3">
        <v>1014004</v>
      </c>
    </row>
    <row r="1138" spans="1:3" ht="15.75" thickBot="1" x14ac:dyDescent="0.3">
      <c r="A1138" s="1">
        <v>45517.401805555557</v>
      </c>
      <c r="B1138" s="2" t="s">
        <v>8</v>
      </c>
      <c r="C1138" s="3">
        <v>1017465</v>
      </c>
    </row>
    <row r="1139" spans="1:3" ht="15.75" thickBot="1" x14ac:dyDescent="0.3">
      <c r="A1139" s="1">
        <v>45517.402361111112</v>
      </c>
      <c r="B1139" s="2" t="s">
        <v>8</v>
      </c>
      <c r="C1139" s="3">
        <v>1020275</v>
      </c>
    </row>
    <row r="1140" spans="1:3" ht="15.75" thickBot="1" x14ac:dyDescent="0.3">
      <c r="A1140" s="1">
        <v>45517.402812499997</v>
      </c>
      <c r="B1140" s="2" t="s">
        <v>8</v>
      </c>
      <c r="C1140" s="3">
        <v>1020170</v>
      </c>
    </row>
    <row r="1141" spans="1:3" ht="15.75" thickBot="1" x14ac:dyDescent="0.3">
      <c r="A1141" s="1">
        <v>45517.403287037036</v>
      </c>
      <c r="B1141" s="2" t="s">
        <v>8</v>
      </c>
      <c r="C1141" s="3">
        <v>914925</v>
      </c>
    </row>
    <row r="1142" spans="1:3" ht="15.75" thickBot="1" x14ac:dyDescent="0.3">
      <c r="A1142" s="1">
        <v>45517.403715277775</v>
      </c>
      <c r="B1142" s="2" t="s">
        <v>8</v>
      </c>
      <c r="C1142" s="3">
        <v>1011331</v>
      </c>
    </row>
    <row r="1143" spans="1:3" ht="15.75" thickBot="1" x14ac:dyDescent="0.3">
      <c r="A1143" s="1">
        <v>45517.404178240744</v>
      </c>
      <c r="B1143" s="2" t="s">
        <v>8</v>
      </c>
      <c r="C1143" s="3">
        <v>1011332</v>
      </c>
    </row>
    <row r="1144" spans="1:3" ht="15.75" thickBot="1" x14ac:dyDescent="0.3">
      <c r="A1144" s="1">
        <v>45517.405046296299</v>
      </c>
      <c r="B1144" s="2" t="s">
        <v>8</v>
      </c>
      <c r="C1144" s="3">
        <v>1011333</v>
      </c>
    </row>
    <row r="1145" spans="1:3" ht="15.75" thickBot="1" x14ac:dyDescent="0.3">
      <c r="A1145" s="1">
        <v>45517.405451388891</v>
      </c>
      <c r="B1145" s="2" t="s">
        <v>8</v>
      </c>
      <c r="C1145" s="3">
        <v>942536</v>
      </c>
    </row>
    <row r="1146" spans="1:3" ht="15.75" thickBot="1" x14ac:dyDescent="0.3">
      <c r="A1146" s="1">
        <v>45517.405821759261</v>
      </c>
      <c r="B1146" s="2" t="s">
        <v>8</v>
      </c>
      <c r="C1146" s="3">
        <v>913762</v>
      </c>
    </row>
    <row r="1147" spans="1:3" ht="15.75" thickBot="1" x14ac:dyDescent="0.3">
      <c r="A1147" s="1">
        <v>45517.406157407408</v>
      </c>
      <c r="B1147" s="2" t="s">
        <v>8</v>
      </c>
      <c r="C1147" s="3">
        <v>1004311</v>
      </c>
    </row>
    <row r="1148" spans="1:3" ht="15.75" thickBot="1" x14ac:dyDescent="0.3">
      <c r="A1148" s="1">
        <v>45517.406527777777</v>
      </c>
      <c r="B1148" s="2" t="s">
        <v>8</v>
      </c>
      <c r="C1148" s="3">
        <v>994940</v>
      </c>
    </row>
    <row r="1149" spans="1:3" ht="15.75" thickBot="1" x14ac:dyDescent="0.3">
      <c r="A1149" s="1">
        <v>45517.406805555554</v>
      </c>
      <c r="B1149" s="2" t="s">
        <v>8</v>
      </c>
      <c r="C1149" s="3">
        <v>999603</v>
      </c>
    </row>
    <row r="1150" spans="1:3" ht="15.75" thickBot="1" x14ac:dyDescent="0.3">
      <c r="A1150" s="1">
        <v>45517.407430555555</v>
      </c>
      <c r="B1150" s="2" t="s">
        <v>8</v>
      </c>
      <c r="C1150" s="3">
        <v>942342</v>
      </c>
    </row>
    <row r="1151" spans="1:3" ht="15.75" thickBot="1" x14ac:dyDescent="0.3">
      <c r="A1151" s="1">
        <v>45517.407893518517</v>
      </c>
      <c r="B1151" s="2" t="s">
        <v>8</v>
      </c>
      <c r="C1151" s="3">
        <v>713600</v>
      </c>
    </row>
    <row r="1152" spans="1:3" ht="15.75" thickBot="1" x14ac:dyDescent="0.3">
      <c r="A1152" s="1">
        <v>45517.408483796295</v>
      </c>
      <c r="B1152" s="2" t="s">
        <v>8</v>
      </c>
      <c r="C1152" s="3">
        <v>931907</v>
      </c>
    </row>
    <row r="1153" spans="1:3" ht="15.75" thickBot="1" x14ac:dyDescent="0.3">
      <c r="A1153" s="1">
        <v>45517.557685185187</v>
      </c>
      <c r="B1153" s="2" t="s">
        <v>0</v>
      </c>
      <c r="C1153" s="3">
        <v>911225</v>
      </c>
    </row>
    <row r="1154" spans="1:3" ht="15.75" thickBot="1" x14ac:dyDescent="0.3">
      <c r="A1154" s="1">
        <v>45517.558263888888</v>
      </c>
      <c r="B1154" s="2" t="s">
        <v>0</v>
      </c>
      <c r="C1154" s="3">
        <v>967799</v>
      </c>
    </row>
    <row r="1155" spans="1:3" ht="15.75" thickBot="1" x14ac:dyDescent="0.3">
      <c r="A1155" s="1">
        <v>45517.558715277781</v>
      </c>
      <c r="B1155" s="2" t="s">
        <v>0</v>
      </c>
      <c r="C1155" s="3">
        <v>955898</v>
      </c>
    </row>
    <row r="1156" spans="1:3" ht="15.75" thickBot="1" x14ac:dyDescent="0.3">
      <c r="A1156" s="1">
        <v>45517.560891203706</v>
      </c>
      <c r="B1156" s="2" t="s">
        <v>0</v>
      </c>
      <c r="C1156" s="3">
        <v>1007404</v>
      </c>
    </row>
    <row r="1157" spans="1:3" ht="15.75" thickBot="1" x14ac:dyDescent="0.3">
      <c r="A1157" s="1">
        <v>45517.562002314815</v>
      </c>
      <c r="B1157" s="2" t="s">
        <v>0</v>
      </c>
      <c r="C1157" s="3">
        <v>713478</v>
      </c>
    </row>
    <row r="1158" spans="1:3" ht="15.75" thickBot="1" x14ac:dyDescent="0.3">
      <c r="A1158" s="1">
        <v>45517.577187499999</v>
      </c>
      <c r="B1158" s="2" t="s">
        <v>1</v>
      </c>
      <c r="C1158" s="3">
        <v>700902</v>
      </c>
    </row>
    <row r="1159" spans="1:3" ht="15.75" thickBot="1" x14ac:dyDescent="0.3">
      <c r="A1159" s="1">
        <v>45517.577800925923</v>
      </c>
      <c r="B1159" s="2" t="s">
        <v>1</v>
      </c>
      <c r="C1159" s="3">
        <v>913959</v>
      </c>
    </row>
    <row r="1160" spans="1:3" ht="15.75" thickBot="1" x14ac:dyDescent="0.3">
      <c r="A1160" s="1">
        <v>45517.582129629627</v>
      </c>
      <c r="B1160" s="2" t="s">
        <v>1</v>
      </c>
      <c r="C1160" s="3">
        <v>717073</v>
      </c>
    </row>
    <row r="1161" spans="1:3" ht="15.75" thickBot="1" x14ac:dyDescent="0.3">
      <c r="A1161" s="1">
        <v>45517.582754629628</v>
      </c>
      <c r="B1161" s="2" t="s">
        <v>1</v>
      </c>
      <c r="C1161" s="3">
        <v>720138</v>
      </c>
    </row>
    <row r="1162" spans="1:3" ht="15.75" thickBot="1" x14ac:dyDescent="0.3">
      <c r="A1162" s="1">
        <v>45517.582986111112</v>
      </c>
      <c r="B1162" s="2" t="s">
        <v>0</v>
      </c>
      <c r="C1162" s="3">
        <v>708101</v>
      </c>
    </row>
    <row r="1163" spans="1:3" ht="15.75" thickBot="1" x14ac:dyDescent="0.3">
      <c r="A1163" s="1">
        <v>45517.583587962959</v>
      </c>
      <c r="B1163" s="2" t="s">
        <v>0</v>
      </c>
      <c r="C1163" s="3">
        <v>928006</v>
      </c>
    </row>
    <row r="1164" spans="1:3" ht="15.75" thickBot="1" x14ac:dyDescent="0.3">
      <c r="A1164" s="1">
        <v>45517.583622685182</v>
      </c>
      <c r="B1164" s="2" t="s">
        <v>1</v>
      </c>
      <c r="C1164" s="3">
        <v>1014195</v>
      </c>
    </row>
    <row r="1165" spans="1:3" ht="15.75" thickBot="1" x14ac:dyDescent="0.3">
      <c r="A1165" s="1">
        <v>45517.584224537037</v>
      </c>
      <c r="B1165" s="2" t="s">
        <v>1</v>
      </c>
      <c r="C1165" s="3">
        <v>1014874</v>
      </c>
    </row>
    <row r="1166" spans="1:3" ht="15.75" thickBot="1" x14ac:dyDescent="0.3">
      <c r="A1166" s="1">
        <v>45517.585034722222</v>
      </c>
      <c r="B1166" s="2" t="s">
        <v>0</v>
      </c>
      <c r="C1166" s="3">
        <v>941832</v>
      </c>
    </row>
    <row r="1167" spans="1:3" ht="15.75" thickBot="1" x14ac:dyDescent="0.3">
      <c r="A1167" s="1">
        <v>45517.585914351854</v>
      </c>
      <c r="B1167" s="2" t="s">
        <v>0</v>
      </c>
      <c r="C1167" s="3">
        <v>715148</v>
      </c>
    </row>
    <row r="1168" spans="1:3" ht="15.75" thickBot="1" x14ac:dyDescent="0.3">
      <c r="A1168" s="1">
        <v>45517.58625</v>
      </c>
      <c r="B1168" s="2" t="s">
        <v>0</v>
      </c>
      <c r="C1168" s="3">
        <v>1003636</v>
      </c>
    </row>
    <row r="1169" spans="1:3" ht="15.75" thickBot="1" x14ac:dyDescent="0.3">
      <c r="A1169" s="1">
        <v>45517.58662037037</v>
      </c>
      <c r="B1169" s="2" t="s">
        <v>0</v>
      </c>
      <c r="C1169" s="3">
        <v>720470</v>
      </c>
    </row>
    <row r="1170" spans="1:3" ht="15.75" thickBot="1" x14ac:dyDescent="0.3">
      <c r="A1170" s="1">
        <v>45517.586655092593</v>
      </c>
      <c r="B1170" s="2" t="s">
        <v>1</v>
      </c>
      <c r="C1170" s="3">
        <v>963669</v>
      </c>
    </row>
    <row r="1171" spans="1:3" ht="15.75" thickBot="1" x14ac:dyDescent="0.3">
      <c r="A1171" s="1">
        <v>45517.587106481478</v>
      </c>
      <c r="B1171" s="2" t="s">
        <v>0</v>
      </c>
      <c r="C1171" s="3">
        <v>840456</v>
      </c>
    </row>
    <row r="1172" spans="1:3" ht="15.75" thickBot="1" x14ac:dyDescent="0.3">
      <c r="A1172" s="1">
        <v>45517.587268518517</v>
      </c>
      <c r="B1172" s="2" t="s">
        <v>1</v>
      </c>
      <c r="C1172" s="3">
        <v>932888</v>
      </c>
    </row>
    <row r="1173" spans="1:3" ht="15.75" thickBot="1" x14ac:dyDescent="0.3">
      <c r="A1173" s="1">
        <v>45517.587476851855</v>
      </c>
      <c r="B1173" s="2" t="s">
        <v>0</v>
      </c>
      <c r="C1173" s="3">
        <v>954382</v>
      </c>
    </row>
    <row r="1174" spans="1:3" ht="15.75" thickBot="1" x14ac:dyDescent="0.3">
      <c r="A1174" s="1">
        <v>45517.588067129633</v>
      </c>
      <c r="B1174" s="2" t="s">
        <v>1</v>
      </c>
      <c r="C1174" s="3">
        <v>702094</v>
      </c>
    </row>
    <row r="1175" spans="1:3" ht="15.75" thickBot="1" x14ac:dyDescent="0.3">
      <c r="A1175" s="1">
        <v>45517.588761574072</v>
      </c>
      <c r="B1175" s="2" t="s">
        <v>1</v>
      </c>
      <c r="C1175" s="3">
        <v>954443</v>
      </c>
    </row>
    <row r="1176" spans="1:3" ht="15.75" thickBot="1" x14ac:dyDescent="0.3">
      <c r="A1176" s="1">
        <v>45517.589386574073</v>
      </c>
      <c r="B1176" s="2" t="s">
        <v>1</v>
      </c>
      <c r="C1176" s="3">
        <v>1035144</v>
      </c>
    </row>
    <row r="1177" spans="1:3" ht="15.75" thickBot="1" x14ac:dyDescent="0.3">
      <c r="A1177" s="1">
        <v>45517.591192129628</v>
      </c>
      <c r="B1177" s="2" t="s">
        <v>0</v>
      </c>
      <c r="C1177" s="3">
        <v>718159</v>
      </c>
    </row>
    <row r="1178" spans="1:3" ht="15.75" thickBot="1" x14ac:dyDescent="0.3">
      <c r="A1178" s="1">
        <v>45517.596817129626</v>
      </c>
      <c r="B1178" s="2" t="s">
        <v>1</v>
      </c>
      <c r="C1178" s="3">
        <v>726429</v>
      </c>
    </row>
    <row r="1179" spans="1:3" ht="15.75" thickBot="1" x14ac:dyDescent="0.3">
      <c r="A1179" s="1">
        <v>45517.597395833334</v>
      </c>
      <c r="B1179" s="2" t="s">
        <v>1</v>
      </c>
      <c r="C1179" s="3">
        <v>722484</v>
      </c>
    </row>
    <row r="1180" spans="1:3" ht="15.75" thickBot="1" x14ac:dyDescent="0.3">
      <c r="A1180" s="1">
        <v>45517.598090277781</v>
      </c>
      <c r="B1180" s="2" t="s">
        <v>1</v>
      </c>
      <c r="C1180" s="3">
        <v>923236</v>
      </c>
    </row>
    <row r="1181" spans="1:3" ht="15.75" thickBot="1" x14ac:dyDescent="0.3">
      <c r="A1181" s="1">
        <v>45517.59878472222</v>
      </c>
      <c r="B1181" s="2" t="s">
        <v>1</v>
      </c>
      <c r="C1181" s="3">
        <v>714816</v>
      </c>
    </row>
    <row r="1182" spans="1:3" ht="15.75" thickBot="1" x14ac:dyDescent="0.3">
      <c r="A1182" s="1">
        <v>45517.599583333336</v>
      </c>
      <c r="B1182" s="2" t="s">
        <v>1</v>
      </c>
      <c r="C1182" s="3">
        <v>969511</v>
      </c>
    </row>
    <row r="1183" spans="1:3" ht="15.75" thickBot="1" x14ac:dyDescent="0.3">
      <c r="A1183" s="1">
        <v>45517.599780092591</v>
      </c>
      <c r="B1183" s="2" t="s">
        <v>0</v>
      </c>
      <c r="C1183" s="3">
        <v>933154</v>
      </c>
    </row>
    <row r="1184" spans="1:3" ht="15.75" thickBot="1" x14ac:dyDescent="0.3">
      <c r="A1184" s="1">
        <v>45517.600231481483</v>
      </c>
      <c r="B1184" s="2" t="s">
        <v>0</v>
      </c>
      <c r="C1184" s="3">
        <v>1009206</v>
      </c>
    </row>
    <row r="1185" spans="1:3" ht="15.75" thickBot="1" x14ac:dyDescent="0.3">
      <c r="A1185" s="1">
        <v>45517.600659722222</v>
      </c>
      <c r="B1185" s="2" t="s">
        <v>0</v>
      </c>
      <c r="C1185" s="3">
        <v>707158</v>
      </c>
    </row>
    <row r="1186" spans="1:3" ht="15.75" thickBot="1" x14ac:dyDescent="0.3">
      <c r="A1186" s="1">
        <v>45517.600995370369</v>
      </c>
      <c r="B1186" s="2" t="s">
        <v>1</v>
      </c>
      <c r="C1186" s="3">
        <v>931433</v>
      </c>
    </row>
    <row r="1187" spans="1:3" ht="15.75" thickBot="1" x14ac:dyDescent="0.3">
      <c r="A1187" s="1">
        <v>45517.601030092592</v>
      </c>
      <c r="B1187" s="2" t="s">
        <v>0</v>
      </c>
      <c r="C1187" s="3">
        <v>713792</v>
      </c>
    </row>
    <row r="1188" spans="1:3" ht="15.75" thickBot="1" x14ac:dyDescent="0.3">
      <c r="A1188" s="1">
        <v>45517.601307870369</v>
      </c>
      <c r="B1188" s="2" t="s">
        <v>0</v>
      </c>
      <c r="C1188" s="3">
        <v>707150</v>
      </c>
    </row>
    <row r="1189" spans="1:3" ht="15.75" thickBot="1" x14ac:dyDescent="0.3">
      <c r="A1189" s="1">
        <v>45517.601770833331</v>
      </c>
      <c r="B1189" s="2" t="s">
        <v>0</v>
      </c>
      <c r="C1189" s="3">
        <v>955377</v>
      </c>
    </row>
    <row r="1190" spans="1:3" ht="15.75" thickBot="1" x14ac:dyDescent="0.3">
      <c r="A1190" s="1">
        <v>45517.602638888886</v>
      </c>
      <c r="B1190" s="2" t="s">
        <v>0</v>
      </c>
      <c r="C1190" s="3">
        <v>955384</v>
      </c>
    </row>
    <row r="1191" spans="1:3" ht="15.75" thickBot="1" x14ac:dyDescent="0.3">
      <c r="A1191" s="1">
        <v>45517.603136574071</v>
      </c>
      <c r="B1191" s="2" t="s">
        <v>0</v>
      </c>
      <c r="C1191" s="3">
        <v>700384</v>
      </c>
    </row>
    <row r="1192" spans="1:3" ht="15.75" thickBot="1" x14ac:dyDescent="0.3">
      <c r="A1192" s="1">
        <v>45517.603692129633</v>
      </c>
      <c r="B1192" s="2" t="s">
        <v>0</v>
      </c>
      <c r="C1192" s="3">
        <v>711699</v>
      </c>
    </row>
    <row r="1193" spans="1:3" ht="15.75" thickBot="1" x14ac:dyDescent="0.3">
      <c r="A1193" s="1">
        <v>45517.604039351849</v>
      </c>
      <c r="B1193" s="2" t="s">
        <v>0</v>
      </c>
      <c r="C1193" s="3">
        <v>995096</v>
      </c>
    </row>
    <row r="1194" spans="1:3" ht="15.75" thickBot="1" x14ac:dyDescent="0.3">
      <c r="A1194" s="1">
        <v>45517.604375000003</v>
      </c>
      <c r="B1194" s="2" t="s">
        <v>0</v>
      </c>
      <c r="C1194" s="3">
        <v>711606</v>
      </c>
    </row>
    <row r="1195" spans="1:3" ht="15.75" thickBot="1" x14ac:dyDescent="0.3">
      <c r="A1195" s="1">
        <v>45517.605081018519</v>
      </c>
      <c r="B1195" s="2" t="s">
        <v>0</v>
      </c>
      <c r="C1195" s="3">
        <v>723944</v>
      </c>
    </row>
    <row r="1196" spans="1:3" ht="15.75" thickBot="1" x14ac:dyDescent="0.3">
      <c r="A1196" s="1">
        <v>45517.605486111112</v>
      </c>
      <c r="B1196" s="2" t="s">
        <v>0</v>
      </c>
      <c r="C1196" s="3">
        <v>727093</v>
      </c>
    </row>
    <row r="1197" spans="1:3" ht="15.75" thickBot="1" x14ac:dyDescent="0.3">
      <c r="A1197" s="1">
        <v>45517.605902777781</v>
      </c>
      <c r="B1197" s="2" t="s">
        <v>0</v>
      </c>
      <c r="C1197" s="3">
        <v>700645</v>
      </c>
    </row>
    <row r="1198" spans="1:3" ht="15.75" thickBot="1" x14ac:dyDescent="0.3">
      <c r="A1198" s="1">
        <v>45517.606377314813</v>
      </c>
      <c r="B1198" s="2" t="s">
        <v>0</v>
      </c>
      <c r="C1198" s="3">
        <v>705483</v>
      </c>
    </row>
    <row r="1199" spans="1:3" ht="15.75" thickBot="1" x14ac:dyDescent="0.3">
      <c r="A1199" s="1">
        <v>45517.60670138889</v>
      </c>
      <c r="B1199" s="2" t="s">
        <v>0</v>
      </c>
      <c r="C1199" s="3">
        <v>966142</v>
      </c>
    </row>
    <row r="1200" spans="1:3" ht="15.75" thickBot="1" x14ac:dyDescent="0.3">
      <c r="A1200" s="1">
        <v>45517.607303240744</v>
      </c>
      <c r="B1200" s="2" t="s">
        <v>0</v>
      </c>
      <c r="C1200" s="3">
        <v>924676</v>
      </c>
    </row>
    <row r="1201" spans="1:3" ht="15.75" thickBot="1" x14ac:dyDescent="0.3">
      <c r="A1201" s="1">
        <v>45517.608067129629</v>
      </c>
      <c r="B1201" s="2" t="s">
        <v>0</v>
      </c>
      <c r="C1201" s="3">
        <v>704393</v>
      </c>
    </row>
    <row r="1202" spans="1:3" ht="15.75" thickBot="1" x14ac:dyDescent="0.3">
      <c r="A1202" s="1">
        <v>45517.608634259261</v>
      </c>
      <c r="B1202" s="2" t="s">
        <v>0</v>
      </c>
      <c r="C1202" s="3">
        <v>709742</v>
      </c>
    </row>
    <row r="1203" spans="1:3" ht="15.75" thickBot="1" x14ac:dyDescent="0.3">
      <c r="A1203" s="1">
        <v>45517.60900462963</v>
      </c>
      <c r="B1203" s="2" t="s">
        <v>0</v>
      </c>
      <c r="C1203" s="3">
        <v>728484</v>
      </c>
    </row>
    <row r="1204" spans="1:3" ht="15.75" thickBot="1" x14ac:dyDescent="0.3">
      <c r="A1204" s="1">
        <v>45517.609444444446</v>
      </c>
      <c r="B1204" s="2" t="s">
        <v>0</v>
      </c>
      <c r="C1204" s="3">
        <v>720888</v>
      </c>
    </row>
    <row r="1205" spans="1:3" ht="15.75" thickBot="1" x14ac:dyDescent="0.3">
      <c r="A1205" s="1">
        <v>45517.610162037039</v>
      </c>
      <c r="B1205" s="2" t="s">
        <v>0</v>
      </c>
      <c r="C1205" s="3">
        <v>703034</v>
      </c>
    </row>
    <row r="1206" spans="1:3" ht="15.75" thickBot="1" x14ac:dyDescent="0.3">
      <c r="A1206" s="1">
        <v>45517.610752314817</v>
      </c>
      <c r="B1206" s="2" t="s">
        <v>0</v>
      </c>
      <c r="C1206" s="3">
        <v>701599</v>
      </c>
    </row>
    <row r="1207" spans="1:3" ht="15.75" thickBot="1" x14ac:dyDescent="0.3">
      <c r="A1207" s="1">
        <v>45517.611180555556</v>
      </c>
      <c r="B1207" s="2" t="s">
        <v>0</v>
      </c>
      <c r="C1207" s="3">
        <v>701599</v>
      </c>
    </row>
    <row r="1208" spans="1:3" ht="15.75" thickBot="1" x14ac:dyDescent="0.3">
      <c r="A1208" s="1">
        <v>45517.611817129633</v>
      </c>
      <c r="B1208" s="2" t="s">
        <v>0</v>
      </c>
      <c r="C1208" s="3">
        <v>912928</v>
      </c>
    </row>
    <row r="1209" spans="1:3" ht="15.75" thickBot="1" x14ac:dyDescent="0.3">
      <c r="A1209" s="1">
        <v>45517.612407407411</v>
      </c>
      <c r="B1209" s="2" t="s">
        <v>0</v>
      </c>
      <c r="C1209" s="3">
        <v>912775</v>
      </c>
    </row>
    <row r="1210" spans="1:3" ht="15.75" thickBot="1" x14ac:dyDescent="0.3">
      <c r="A1210" s="1">
        <v>45517.612754629627</v>
      </c>
      <c r="B1210" s="2" t="s">
        <v>0</v>
      </c>
      <c r="C1210" s="3">
        <v>722147</v>
      </c>
    </row>
    <row r="1211" spans="1:3" ht="15.75" thickBot="1" x14ac:dyDescent="0.3">
      <c r="A1211" s="1">
        <v>45517.618252314816</v>
      </c>
      <c r="B1211" s="2" t="s">
        <v>2</v>
      </c>
      <c r="C1211" s="3">
        <v>906304</v>
      </c>
    </row>
    <row r="1212" spans="1:3" ht="15.75" thickBot="1" x14ac:dyDescent="0.3">
      <c r="A1212" s="1">
        <v>45517.618379629632</v>
      </c>
      <c r="B1212" s="2" t="s">
        <v>5</v>
      </c>
      <c r="C1212" s="3">
        <v>717642</v>
      </c>
    </row>
    <row r="1213" spans="1:3" ht="15.75" thickBot="1" x14ac:dyDescent="0.3">
      <c r="A1213" s="1">
        <v>45517.61891203704</v>
      </c>
      <c r="B1213" s="2" t="s">
        <v>5</v>
      </c>
      <c r="C1213" s="3">
        <v>721911</v>
      </c>
    </row>
    <row r="1214" spans="1:3" ht="15.75" thickBot="1" x14ac:dyDescent="0.3">
      <c r="A1214" s="1">
        <v>45517.618981481479</v>
      </c>
      <c r="B1214" s="2" t="s">
        <v>2</v>
      </c>
      <c r="C1214" s="3">
        <v>725410</v>
      </c>
    </row>
    <row r="1215" spans="1:3" ht="15.75" thickBot="1" x14ac:dyDescent="0.3">
      <c r="A1215" s="1">
        <v>45517.619421296295</v>
      </c>
      <c r="B1215" s="2" t="s">
        <v>5</v>
      </c>
      <c r="C1215" s="3">
        <v>719502</v>
      </c>
    </row>
    <row r="1216" spans="1:3" ht="15.75" thickBot="1" x14ac:dyDescent="0.3">
      <c r="A1216" s="1">
        <v>45517.619768518518</v>
      </c>
      <c r="B1216" s="2" t="s">
        <v>2</v>
      </c>
      <c r="C1216" s="3">
        <v>1030744</v>
      </c>
    </row>
    <row r="1217" spans="1:3" ht="15.75" thickBot="1" x14ac:dyDescent="0.3">
      <c r="A1217" s="1">
        <v>45517.62</v>
      </c>
      <c r="B1217" s="2" t="s">
        <v>5</v>
      </c>
      <c r="C1217" s="3">
        <v>710658</v>
      </c>
    </row>
    <row r="1218" spans="1:3" ht="15.75" thickBot="1" x14ac:dyDescent="0.3">
      <c r="A1218" s="1">
        <v>45517.620254629626</v>
      </c>
      <c r="B1218" s="2" t="s">
        <v>2</v>
      </c>
      <c r="C1218" s="3">
        <v>910596</v>
      </c>
    </row>
    <row r="1219" spans="1:3" ht="15.75" thickBot="1" x14ac:dyDescent="0.3">
      <c r="A1219" s="1">
        <v>45517.620694444442</v>
      </c>
      <c r="B1219" s="2" t="s">
        <v>5</v>
      </c>
      <c r="C1219" s="3">
        <v>709182</v>
      </c>
    </row>
    <row r="1220" spans="1:3" ht="15.75" thickBot="1" x14ac:dyDescent="0.3">
      <c r="A1220" s="1">
        <v>45517.621041666665</v>
      </c>
      <c r="B1220" s="2" t="s">
        <v>2</v>
      </c>
      <c r="C1220" s="3">
        <v>708893</v>
      </c>
    </row>
    <row r="1221" spans="1:3" ht="15.75" thickBot="1" x14ac:dyDescent="0.3">
      <c r="A1221" s="1">
        <v>45517.621192129627</v>
      </c>
      <c r="B1221" s="2" t="s">
        <v>5</v>
      </c>
      <c r="C1221" s="3">
        <v>723259</v>
      </c>
    </row>
    <row r="1222" spans="1:3" ht="15.75" thickBot="1" x14ac:dyDescent="0.3">
      <c r="A1222" s="1">
        <v>45517.621458333335</v>
      </c>
      <c r="B1222" s="2" t="s">
        <v>1</v>
      </c>
      <c r="C1222" s="3">
        <v>994291</v>
      </c>
    </row>
    <row r="1223" spans="1:3" ht="15.75" thickBot="1" x14ac:dyDescent="0.3">
      <c r="A1223" s="1">
        <v>45517.621562499997</v>
      </c>
      <c r="B1223" s="2" t="s">
        <v>5</v>
      </c>
      <c r="C1223" s="3">
        <v>915273</v>
      </c>
    </row>
    <row r="1224" spans="1:3" ht="15.75" thickBot="1" x14ac:dyDescent="0.3">
      <c r="A1224" s="1">
        <v>45517.621932870374</v>
      </c>
      <c r="B1224" s="2" t="s">
        <v>2</v>
      </c>
      <c r="C1224" s="3">
        <v>714372</v>
      </c>
    </row>
    <row r="1225" spans="1:3" ht="15.75" thickBot="1" x14ac:dyDescent="0.3">
      <c r="A1225" s="1">
        <v>45517.621990740743</v>
      </c>
      <c r="B1225" s="2" t="s">
        <v>5</v>
      </c>
      <c r="C1225" s="3">
        <v>713958</v>
      </c>
    </row>
    <row r="1226" spans="1:3" ht="15.75" thickBot="1" x14ac:dyDescent="0.3">
      <c r="A1226" s="1">
        <v>45517.622453703705</v>
      </c>
      <c r="B1226" s="2" t="s">
        <v>5</v>
      </c>
      <c r="C1226" s="3">
        <v>713953</v>
      </c>
    </row>
    <row r="1227" spans="1:3" ht="15.75" thickBot="1" x14ac:dyDescent="0.3">
      <c r="A1227" s="1">
        <v>45517.622650462959</v>
      </c>
      <c r="B1227" s="2" t="s">
        <v>2</v>
      </c>
      <c r="C1227" s="3">
        <v>953573</v>
      </c>
    </row>
    <row r="1228" spans="1:3" ht="15.75" thickBot="1" x14ac:dyDescent="0.3">
      <c r="A1228" s="1">
        <v>45517.62295138889</v>
      </c>
      <c r="B1228" s="2" t="s">
        <v>5</v>
      </c>
      <c r="C1228" s="3">
        <v>939135</v>
      </c>
    </row>
    <row r="1229" spans="1:3" ht="15.75" thickBot="1" x14ac:dyDescent="0.3">
      <c r="A1229" s="1">
        <v>45517.623206018521</v>
      </c>
      <c r="B1229" s="2" t="s">
        <v>2</v>
      </c>
      <c r="C1229" s="3">
        <v>932351</v>
      </c>
    </row>
    <row r="1230" spans="1:3" ht="15.75" thickBot="1" x14ac:dyDescent="0.3">
      <c r="A1230" s="1">
        <v>45517.623414351852</v>
      </c>
      <c r="B1230" s="2" t="s">
        <v>5</v>
      </c>
      <c r="C1230" s="3">
        <v>953520</v>
      </c>
    </row>
    <row r="1231" spans="1:3" ht="15.75" thickBot="1" x14ac:dyDescent="0.3">
      <c r="A1231" s="1">
        <v>45517.623831018522</v>
      </c>
      <c r="B1231" s="2" t="s">
        <v>5</v>
      </c>
      <c r="C1231" s="3">
        <v>953574</v>
      </c>
    </row>
    <row r="1232" spans="1:3" ht="15.75" thickBot="1" x14ac:dyDescent="0.3">
      <c r="A1232" s="1">
        <v>45517.623877314814</v>
      </c>
      <c r="B1232" s="2" t="s">
        <v>2</v>
      </c>
      <c r="C1232" s="3">
        <v>930157</v>
      </c>
    </row>
    <row r="1233" spans="1:3" ht="15.75" thickBot="1" x14ac:dyDescent="0.3">
      <c r="A1233" s="1">
        <v>45517.624282407407</v>
      </c>
      <c r="B1233" s="2" t="s">
        <v>5</v>
      </c>
      <c r="C1233" s="3">
        <v>953921</v>
      </c>
    </row>
    <row r="1234" spans="1:3" ht="15.75" thickBot="1" x14ac:dyDescent="0.3">
      <c r="A1234" s="1">
        <v>45517.624479166669</v>
      </c>
      <c r="B1234" s="2" t="s">
        <v>2</v>
      </c>
      <c r="C1234" s="3">
        <v>718868</v>
      </c>
    </row>
    <row r="1235" spans="1:3" ht="15.75" thickBot="1" x14ac:dyDescent="0.3">
      <c r="A1235" s="1">
        <v>45517.624652777777</v>
      </c>
      <c r="B1235" s="2" t="s">
        <v>5</v>
      </c>
      <c r="C1235" s="3">
        <v>912715</v>
      </c>
    </row>
    <row r="1236" spans="1:3" ht="15.75" thickBot="1" x14ac:dyDescent="0.3">
      <c r="A1236" s="1">
        <v>45517.625034722223</v>
      </c>
      <c r="B1236" s="2" t="s">
        <v>5</v>
      </c>
      <c r="C1236" s="3">
        <v>713952</v>
      </c>
    </row>
    <row r="1237" spans="1:3" ht="15.75" thickBot="1" x14ac:dyDescent="0.3">
      <c r="A1237" s="1">
        <v>45517.625694444447</v>
      </c>
      <c r="B1237" s="2" t="s">
        <v>2</v>
      </c>
      <c r="C1237" s="3">
        <v>718548</v>
      </c>
    </row>
    <row r="1238" spans="1:3" ht="15.75" thickBot="1" x14ac:dyDescent="0.3">
      <c r="A1238" s="1">
        <v>45517.625775462962</v>
      </c>
      <c r="B1238" s="2" t="s">
        <v>5</v>
      </c>
      <c r="C1238" s="3">
        <v>908125</v>
      </c>
    </row>
    <row r="1239" spans="1:3" ht="15.75" thickBot="1" x14ac:dyDescent="0.3">
      <c r="A1239" s="1">
        <v>45517.626319444447</v>
      </c>
      <c r="B1239" s="2" t="s">
        <v>5</v>
      </c>
      <c r="C1239" s="3">
        <v>714747</v>
      </c>
    </row>
    <row r="1240" spans="1:3" ht="15.75" thickBot="1" x14ac:dyDescent="0.3">
      <c r="A1240" s="1">
        <v>45517.626342592594</v>
      </c>
      <c r="B1240" s="2" t="s">
        <v>2</v>
      </c>
      <c r="C1240" s="3">
        <v>709749</v>
      </c>
    </row>
    <row r="1241" spans="1:3" ht="15.75" thickBot="1" x14ac:dyDescent="0.3">
      <c r="A1241" s="1">
        <v>45517.62736111111</v>
      </c>
      <c r="B1241" s="2" t="s">
        <v>2</v>
      </c>
      <c r="C1241" s="3">
        <v>911955</v>
      </c>
    </row>
    <row r="1242" spans="1:3" ht="15.75" thickBot="1" x14ac:dyDescent="0.3">
      <c r="A1242" s="1">
        <v>45517.627893518518</v>
      </c>
      <c r="B1242" s="2" t="s">
        <v>2</v>
      </c>
      <c r="C1242" s="3">
        <v>710183</v>
      </c>
    </row>
    <row r="1243" spans="1:3" ht="15.75" thickBot="1" x14ac:dyDescent="0.3">
      <c r="A1243" s="1">
        <v>45517.628460648149</v>
      </c>
      <c r="B1243" s="2" t="s">
        <v>2</v>
      </c>
      <c r="C1243" s="3">
        <v>930167</v>
      </c>
    </row>
    <row r="1244" spans="1:3" ht="15.75" thickBot="1" x14ac:dyDescent="0.3">
      <c r="A1244" s="1">
        <v>45517.628935185188</v>
      </c>
      <c r="B1244" s="2" t="s">
        <v>2</v>
      </c>
      <c r="C1244" s="3">
        <v>1006887</v>
      </c>
    </row>
    <row r="1245" spans="1:3" ht="15.75" thickBot="1" x14ac:dyDescent="0.3">
      <c r="A1245" s="1">
        <v>45517.62940972222</v>
      </c>
      <c r="B1245" s="2" t="s">
        <v>2</v>
      </c>
      <c r="C1245" s="3">
        <v>910037</v>
      </c>
    </row>
    <row r="1246" spans="1:3" ht="15.75" thickBot="1" x14ac:dyDescent="0.3">
      <c r="A1246" s="1">
        <v>45517.629872685182</v>
      </c>
      <c r="B1246" s="2" t="s">
        <v>5</v>
      </c>
      <c r="C1246" s="3">
        <v>961435</v>
      </c>
    </row>
    <row r="1247" spans="1:3" ht="15.75" thickBot="1" x14ac:dyDescent="0.3">
      <c r="A1247" s="1">
        <v>45517.633020833331</v>
      </c>
      <c r="B1247" s="2" t="s">
        <v>9</v>
      </c>
      <c r="C1247" s="3">
        <v>706365</v>
      </c>
    </row>
    <row r="1248" spans="1:3" ht="15.75" thickBot="1" x14ac:dyDescent="0.3">
      <c r="A1248" s="1">
        <v>45517.63449074074</v>
      </c>
      <c r="B1248" s="2" t="s">
        <v>9</v>
      </c>
      <c r="C1248" s="3">
        <v>935651</v>
      </c>
    </row>
    <row r="1249" spans="1:3" ht="15.75" thickBot="1" x14ac:dyDescent="0.3">
      <c r="A1249" s="1">
        <v>45517.634525462963</v>
      </c>
      <c r="B1249" s="2" t="s">
        <v>2</v>
      </c>
      <c r="C1249" s="3">
        <v>728996</v>
      </c>
    </row>
    <row r="1250" spans="1:3" ht="15.75" thickBot="1" x14ac:dyDescent="0.3">
      <c r="A1250" s="1">
        <v>45517.63521990741</v>
      </c>
      <c r="B1250" s="2" t="s">
        <v>2</v>
      </c>
      <c r="C1250" s="3">
        <v>944776</v>
      </c>
    </row>
    <row r="1251" spans="1:3" ht="15.75" thickBot="1" x14ac:dyDescent="0.3">
      <c r="A1251" s="1">
        <v>45517.635428240741</v>
      </c>
      <c r="B1251" s="2" t="s">
        <v>9</v>
      </c>
      <c r="C1251" s="3">
        <v>723553</v>
      </c>
    </row>
    <row r="1252" spans="1:3" ht="15.75" thickBot="1" x14ac:dyDescent="0.3">
      <c r="A1252" s="1">
        <v>45517.635648148149</v>
      </c>
      <c r="B1252" s="2" t="s">
        <v>2</v>
      </c>
      <c r="C1252" s="3">
        <v>729225</v>
      </c>
    </row>
    <row r="1253" spans="1:3" ht="15.75" thickBot="1" x14ac:dyDescent="0.3">
      <c r="A1253" s="1">
        <v>45517.636041666665</v>
      </c>
      <c r="B1253" s="2" t="s">
        <v>2</v>
      </c>
      <c r="C1253" s="3">
        <v>714117</v>
      </c>
    </row>
    <row r="1254" spans="1:3" ht="15.75" thickBot="1" x14ac:dyDescent="0.3">
      <c r="A1254" s="1">
        <v>45517.636435185188</v>
      </c>
      <c r="B1254" s="2" t="s">
        <v>9</v>
      </c>
      <c r="C1254" s="3">
        <v>967847</v>
      </c>
    </row>
    <row r="1255" spans="1:3" ht="15.75" thickBot="1" x14ac:dyDescent="0.3">
      <c r="A1255" s="1">
        <v>45517.636493055557</v>
      </c>
      <c r="B1255" s="2" t="s">
        <v>2</v>
      </c>
      <c r="C1255" s="3">
        <v>701061</v>
      </c>
    </row>
    <row r="1256" spans="1:3" ht="15.75" thickBot="1" x14ac:dyDescent="0.3">
      <c r="A1256" s="1">
        <v>45517.636944444443</v>
      </c>
      <c r="B1256" s="2" t="s">
        <v>2</v>
      </c>
      <c r="C1256" s="3">
        <v>1031523</v>
      </c>
    </row>
    <row r="1257" spans="1:3" ht="15.75" thickBot="1" x14ac:dyDescent="0.3">
      <c r="A1257" s="1">
        <v>45517.637673611112</v>
      </c>
      <c r="B1257" s="2" t="s">
        <v>9</v>
      </c>
      <c r="C1257" s="3">
        <v>702328</v>
      </c>
    </row>
    <row r="1258" spans="1:3" ht="15.75" thickBot="1" x14ac:dyDescent="0.3">
      <c r="A1258" s="1">
        <v>45517.637719907405</v>
      </c>
      <c r="B1258" s="2" t="s">
        <v>2</v>
      </c>
      <c r="C1258" s="3">
        <v>932698</v>
      </c>
    </row>
    <row r="1259" spans="1:3" ht="15.75" thickBot="1" x14ac:dyDescent="0.3">
      <c r="A1259" s="1">
        <v>45517.637777777774</v>
      </c>
      <c r="B1259" s="2" t="s">
        <v>5</v>
      </c>
      <c r="C1259" s="3">
        <v>961436</v>
      </c>
    </row>
    <row r="1260" spans="1:3" ht="15.75" thickBot="1" x14ac:dyDescent="0.3">
      <c r="A1260" s="1">
        <v>45517.638090277775</v>
      </c>
      <c r="B1260" s="2" t="s">
        <v>2</v>
      </c>
      <c r="C1260" s="3">
        <v>939509</v>
      </c>
    </row>
    <row r="1261" spans="1:3" ht="15.75" thickBot="1" x14ac:dyDescent="0.3">
      <c r="A1261" s="1">
        <v>45517.63821759259</v>
      </c>
      <c r="B1261" s="2" t="s">
        <v>5</v>
      </c>
      <c r="C1261" s="3">
        <v>961433</v>
      </c>
    </row>
    <row r="1262" spans="1:3" ht="15.75" thickBot="1" x14ac:dyDescent="0.3">
      <c r="A1262" s="1">
        <v>45517.638553240744</v>
      </c>
      <c r="B1262" s="2" t="s">
        <v>2</v>
      </c>
      <c r="C1262" s="3">
        <v>929265</v>
      </c>
    </row>
    <row r="1263" spans="1:3" ht="15.75" thickBot="1" x14ac:dyDescent="0.3">
      <c r="A1263" s="1">
        <v>45517.638553240744</v>
      </c>
      <c r="B1263" s="2" t="s">
        <v>5</v>
      </c>
      <c r="C1263" s="3">
        <v>961437</v>
      </c>
    </row>
    <row r="1264" spans="1:3" ht="15.75" thickBot="1" x14ac:dyDescent="0.3">
      <c r="A1264" s="1">
        <v>45517.638888888891</v>
      </c>
      <c r="B1264" s="2" t="s">
        <v>2</v>
      </c>
      <c r="C1264" s="3">
        <v>923157</v>
      </c>
    </row>
    <row r="1265" spans="1:3" ht="15.75" thickBot="1" x14ac:dyDescent="0.3">
      <c r="A1265" s="1">
        <v>45517.639004629629</v>
      </c>
      <c r="B1265" s="2" t="s">
        <v>5</v>
      </c>
      <c r="C1265" s="3">
        <v>910448</v>
      </c>
    </row>
    <row r="1266" spans="1:3" ht="15.75" thickBot="1" x14ac:dyDescent="0.3">
      <c r="A1266" s="1">
        <v>45517.639374999999</v>
      </c>
      <c r="B1266" s="2" t="s">
        <v>9</v>
      </c>
      <c r="C1266" s="3">
        <v>709821</v>
      </c>
    </row>
    <row r="1267" spans="1:3" ht="15.75" thickBot="1" x14ac:dyDescent="0.3">
      <c r="A1267" s="1">
        <v>45517.639432870368</v>
      </c>
      <c r="B1267" s="2" t="s">
        <v>2</v>
      </c>
      <c r="C1267" s="3">
        <v>909622</v>
      </c>
    </row>
    <row r="1268" spans="1:3" ht="15.75" thickBot="1" x14ac:dyDescent="0.3">
      <c r="A1268" s="1">
        <v>45517.639745370368</v>
      </c>
      <c r="B1268" s="2" t="s">
        <v>2</v>
      </c>
      <c r="C1268" s="3">
        <v>1007155</v>
      </c>
    </row>
    <row r="1269" spans="1:3" ht="15.75" thickBot="1" x14ac:dyDescent="0.3">
      <c r="A1269" s="1">
        <v>45517.640023148146</v>
      </c>
      <c r="B1269" s="2" t="s">
        <v>9</v>
      </c>
      <c r="C1269" s="3">
        <v>1020680</v>
      </c>
    </row>
    <row r="1270" spans="1:3" ht="15.75" thickBot="1" x14ac:dyDescent="0.3">
      <c r="A1270" s="1">
        <v>45517.640069444446</v>
      </c>
      <c r="B1270" s="2" t="s">
        <v>5</v>
      </c>
      <c r="C1270" s="3">
        <v>917012</v>
      </c>
    </row>
    <row r="1271" spans="1:3" ht="15.75" thickBot="1" x14ac:dyDescent="0.3">
      <c r="A1271" s="1">
        <v>45517.640601851854</v>
      </c>
      <c r="B1271" s="2" t="s">
        <v>5</v>
      </c>
      <c r="C1271" s="3">
        <v>723908</v>
      </c>
    </row>
    <row r="1272" spans="1:3" ht="15.75" thickBot="1" x14ac:dyDescent="0.3">
      <c r="A1272" s="1">
        <v>45517.640659722223</v>
      </c>
      <c r="B1272" s="2" t="s">
        <v>2</v>
      </c>
      <c r="C1272" s="3">
        <v>938318</v>
      </c>
    </row>
    <row r="1273" spans="1:3" ht="15.75" thickBot="1" x14ac:dyDescent="0.3">
      <c r="A1273" s="1">
        <v>45517.640925925924</v>
      </c>
      <c r="B1273" s="2" t="s">
        <v>5</v>
      </c>
      <c r="C1273" s="3">
        <v>722499</v>
      </c>
    </row>
    <row r="1274" spans="1:3" ht="15.75" thickBot="1" x14ac:dyDescent="0.3">
      <c r="A1274" s="1">
        <v>45517.641041666669</v>
      </c>
      <c r="B1274" s="2" t="s">
        <v>2</v>
      </c>
      <c r="C1274" s="3">
        <v>936495</v>
      </c>
    </row>
    <row r="1275" spans="1:3" ht="15.75" thickBot="1" x14ac:dyDescent="0.3">
      <c r="A1275" s="1">
        <v>45517.641134259262</v>
      </c>
      <c r="B1275" s="2" t="s">
        <v>9</v>
      </c>
      <c r="C1275" s="3">
        <v>717478</v>
      </c>
    </row>
    <row r="1276" spans="1:3" ht="15.75" thickBot="1" x14ac:dyDescent="0.3">
      <c r="A1276" s="1">
        <v>45517.641273148147</v>
      </c>
      <c r="B1276" s="2" t="s">
        <v>5</v>
      </c>
      <c r="C1276" s="3">
        <v>968905</v>
      </c>
    </row>
    <row r="1277" spans="1:3" ht="15.75" thickBot="1" x14ac:dyDescent="0.3">
      <c r="A1277" s="1">
        <v>45517.64162037037</v>
      </c>
      <c r="B1277" s="2" t="s">
        <v>2</v>
      </c>
      <c r="C1277" s="3">
        <v>712896</v>
      </c>
    </row>
    <row r="1278" spans="1:3" ht="15.75" thickBot="1" x14ac:dyDescent="0.3">
      <c r="A1278" s="1">
        <v>45517.641724537039</v>
      </c>
      <c r="B1278" s="2" t="s">
        <v>5</v>
      </c>
      <c r="C1278" s="3">
        <v>718929</v>
      </c>
    </row>
    <row r="1279" spans="1:3" ht="15.75" thickBot="1" x14ac:dyDescent="0.3">
      <c r="A1279" s="1">
        <v>45517.642002314817</v>
      </c>
      <c r="B1279" s="2" t="s">
        <v>9</v>
      </c>
      <c r="C1279" s="3">
        <v>980626</v>
      </c>
    </row>
    <row r="1280" spans="1:3" ht="15.75" thickBot="1" x14ac:dyDescent="0.3">
      <c r="A1280" s="1">
        <v>45517.642094907409</v>
      </c>
      <c r="B1280" s="2" t="s">
        <v>1</v>
      </c>
      <c r="C1280" s="3">
        <v>1020205</v>
      </c>
    </row>
    <row r="1281" spans="1:3" ht="15.75" thickBot="1" x14ac:dyDescent="0.3">
      <c r="A1281" s="1">
        <v>45517.642118055555</v>
      </c>
      <c r="B1281" s="2" t="s">
        <v>5</v>
      </c>
      <c r="C1281" s="3">
        <v>1000538</v>
      </c>
    </row>
    <row r="1282" spans="1:3" ht="15.75" thickBot="1" x14ac:dyDescent="0.3">
      <c r="A1282" s="1">
        <v>45517.642210648148</v>
      </c>
      <c r="B1282" s="2" t="s">
        <v>2</v>
      </c>
      <c r="C1282" s="3">
        <v>723208</v>
      </c>
    </row>
    <row r="1283" spans="1:3" ht="15.75" thickBot="1" x14ac:dyDescent="0.3">
      <c r="A1283" s="1">
        <v>45517.642557870371</v>
      </c>
      <c r="B1283" s="2" t="s">
        <v>2</v>
      </c>
      <c r="C1283" s="3">
        <v>718560</v>
      </c>
    </row>
    <row r="1284" spans="1:3" ht="15.75" thickBot="1" x14ac:dyDescent="0.3">
      <c r="A1284" s="1">
        <v>45517.64266203704</v>
      </c>
      <c r="B1284" s="2" t="s">
        <v>9</v>
      </c>
      <c r="C1284" s="3">
        <v>710907</v>
      </c>
    </row>
    <row r="1285" spans="1:3" ht="15.75" thickBot="1" x14ac:dyDescent="0.3">
      <c r="A1285" s="1">
        <v>45517.64266203704</v>
      </c>
      <c r="B1285" s="2" t="s">
        <v>5</v>
      </c>
      <c r="C1285" s="3">
        <v>722521</v>
      </c>
    </row>
    <row r="1286" spans="1:3" ht="15.75" thickBot="1" x14ac:dyDescent="0.3">
      <c r="A1286" s="1">
        <v>45517.642881944441</v>
      </c>
      <c r="B1286" s="2" t="s">
        <v>1</v>
      </c>
      <c r="C1286" s="3">
        <v>1019892</v>
      </c>
    </row>
    <row r="1287" spans="1:3" ht="15.75" thickBot="1" x14ac:dyDescent="0.3">
      <c r="A1287" s="1">
        <v>45517.643425925926</v>
      </c>
      <c r="B1287" s="2" t="s">
        <v>9</v>
      </c>
      <c r="C1287" s="3">
        <v>937360</v>
      </c>
    </row>
    <row r="1288" spans="1:3" ht="15.75" thickBot="1" x14ac:dyDescent="0.3">
      <c r="A1288" s="1">
        <v>45517.643425925926</v>
      </c>
      <c r="B1288" s="2" t="s">
        <v>2</v>
      </c>
      <c r="C1288" s="3">
        <v>913578</v>
      </c>
    </row>
    <row r="1289" spans="1:3" ht="15.75" thickBot="1" x14ac:dyDescent="0.3">
      <c r="A1289" s="1">
        <v>45517.643831018519</v>
      </c>
      <c r="B1289" s="2" t="s">
        <v>2</v>
      </c>
      <c r="C1289" s="3">
        <v>714409</v>
      </c>
    </row>
    <row r="1290" spans="1:3" ht="15.75" thickBot="1" x14ac:dyDescent="0.3">
      <c r="A1290" s="1">
        <v>45517.643912037034</v>
      </c>
      <c r="B1290" s="2" t="s">
        <v>1</v>
      </c>
      <c r="C1290" s="3">
        <v>1019893</v>
      </c>
    </row>
    <row r="1291" spans="1:3" ht="15.75" thickBot="1" x14ac:dyDescent="0.3">
      <c r="A1291" s="1">
        <v>45517.644166666665</v>
      </c>
      <c r="B1291" s="2" t="s">
        <v>2</v>
      </c>
      <c r="C1291" s="3">
        <v>929929</v>
      </c>
    </row>
    <row r="1292" spans="1:3" ht="15.75" thickBot="1" x14ac:dyDescent="0.3">
      <c r="A1292" s="1">
        <v>45517.644317129627</v>
      </c>
      <c r="B1292" s="2" t="s">
        <v>9</v>
      </c>
      <c r="C1292" s="3">
        <v>972674</v>
      </c>
    </row>
    <row r="1293" spans="1:3" ht="15.75" thickBot="1" x14ac:dyDescent="0.3">
      <c r="A1293" s="1">
        <v>45517.644490740742</v>
      </c>
      <c r="B1293" s="2" t="s">
        <v>5</v>
      </c>
      <c r="C1293" s="3">
        <v>716772</v>
      </c>
    </row>
    <row r="1294" spans="1:3" ht="15.75" thickBot="1" x14ac:dyDescent="0.3">
      <c r="A1294" s="1">
        <v>45517.644525462965</v>
      </c>
      <c r="B1294" s="2" t="s">
        <v>2</v>
      </c>
      <c r="C1294" s="3">
        <v>941255</v>
      </c>
    </row>
    <row r="1295" spans="1:3" ht="15.75" thickBot="1" x14ac:dyDescent="0.3">
      <c r="A1295" s="1">
        <v>45517.644687499997</v>
      </c>
      <c r="B1295" s="2" t="s">
        <v>1</v>
      </c>
      <c r="C1295" s="3">
        <v>1019921</v>
      </c>
    </row>
    <row r="1296" spans="1:3" ht="15.75" thickBot="1" x14ac:dyDescent="0.3">
      <c r="A1296" s="1">
        <v>45517.644837962966</v>
      </c>
      <c r="B1296" s="2" t="s">
        <v>2</v>
      </c>
      <c r="C1296" s="3">
        <v>909872</v>
      </c>
    </row>
    <row r="1297" spans="1:3" ht="15.75" thickBot="1" x14ac:dyDescent="0.3">
      <c r="A1297" s="1">
        <v>45517.644999999997</v>
      </c>
      <c r="B1297" s="2" t="s">
        <v>9</v>
      </c>
      <c r="C1297" s="3">
        <v>717931</v>
      </c>
    </row>
    <row r="1298" spans="1:3" ht="15.75" thickBot="1" x14ac:dyDescent="0.3">
      <c r="A1298" s="1">
        <v>45517.645046296297</v>
      </c>
      <c r="B1298" s="2" t="s">
        <v>5</v>
      </c>
      <c r="C1298" s="3">
        <v>723890</v>
      </c>
    </row>
    <row r="1299" spans="1:3" ht="15.75" thickBot="1" x14ac:dyDescent="0.3">
      <c r="A1299" s="1">
        <v>45517.645520833335</v>
      </c>
      <c r="B1299" s="2" t="s">
        <v>5</v>
      </c>
      <c r="C1299" s="3">
        <v>712478</v>
      </c>
    </row>
    <row r="1300" spans="1:3" ht="15.75" thickBot="1" x14ac:dyDescent="0.3">
      <c r="A1300" s="1">
        <v>45517.645937499998</v>
      </c>
      <c r="B1300" s="2" t="s">
        <v>9</v>
      </c>
      <c r="C1300" s="3">
        <v>1019252</v>
      </c>
    </row>
    <row r="1301" spans="1:3" ht="15.75" thickBot="1" x14ac:dyDescent="0.3">
      <c r="A1301" s="1">
        <v>45517.646099537036</v>
      </c>
      <c r="B1301" s="2" t="s">
        <v>5</v>
      </c>
      <c r="C1301" s="3">
        <v>718670</v>
      </c>
    </row>
    <row r="1302" spans="1:3" ht="15.75" thickBot="1" x14ac:dyDescent="0.3">
      <c r="A1302" s="1">
        <v>45517.646666666667</v>
      </c>
      <c r="B1302" s="2" t="s">
        <v>5</v>
      </c>
      <c r="C1302" s="3">
        <v>706254</v>
      </c>
    </row>
    <row r="1303" spans="1:3" ht="15.75" thickBot="1" x14ac:dyDescent="0.3">
      <c r="A1303" s="1">
        <v>45517.647800925923</v>
      </c>
      <c r="B1303" s="2" t="s">
        <v>5</v>
      </c>
      <c r="C1303" s="3">
        <v>714301</v>
      </c>
    </row>
    <row r="1304" spans="1:3" ht="15.75" thickBot="1" x14ac:dyDescent="0.3">
      <c r="A1304" s="1">
        <v>45517.648148148146</v>
      </c>
      <c r="B1304" s="2" t="s">
        <v>9</v>
      </c>
      <c r="C1304" s="3">
        <v>909630</v>
      </c>
    </row>
    <row r="1305" spans="1:3" ht="15.75" thickBot="1" x14ac:dyDescent="0.3">
      <c r="A1305" s="1">
        <v>45517.648217592592</v>
      </c>
      <c r="B1305" s="2" t="s">
        <v>5</v>
      </c>
      <c r="C1305" s="3">
        <v>943584</v>
      </c>
    </row>
    <row r="1306" spans="1:3" ht="15.75" thickBot="1" x14ac:dyDescent="0.3">
      <c r="A1306" s="1">
        <v>45517.648680555554</v>
      </c>
      <c r="B1306" s="2" t="s">
        <v>5</v>
      </c>
      <c r="C1306" s="3">
        <v>912422</v>
      </c>
    </row>
    <row r="1307" spans="1:3" ht="15.75" thickBot="1" x14ac:dyDescent="0.3">
      <c r="A1307" s="1">
        <v>45517.649062500001</v>
      </c>
      <c r="B1307" s="2" t="s">
        <v>5</v>
      </c>
      <c r="C1307" s="3">
        <v>717831</v>
      </c>
    </row>
    <row r="1308" spans="1:3" ht="15.75" thickBot="1" x14ac:dyDescent="0.3">
      <c r="A1308" s="1">
        <v>45517.649733796294</v>
      </c>
      <c r="B1308" s="2" t="s">
        <v>5</v>
      </c>
      <c r="C1308" s="3">
        <v>710426</v>
      </c>
    </row>
    <row r="1309" spans="1:3" ht="15.75" thickBot="1" x14ac:dyDescent="0.3">
      <c r="A1309" s="1">
        <v>45517.65011574074</v>
      </c>
      <c r="B1309" s="2" t="s">
        <v>5</v>
      </c>
      <c r="C1309" s="3">
        <v>728936</v>
      </c>
    </row>
    <row r="1310" spans="1:3" ht="15.75" thickBot="1" x14ac:dyDescent="0.3">
      <c r="A1310" s="1">
        <v>45517.652002314811</v>
      </c>
      <c r="B1310" s="2" t="s">
        <v>1</v>
      </c>
      <c r="C1310" s="3">
        <v>1020159</v>
      </c>
    </row>
    <row r="1311" spans="1:3" ht="15.75" thickBot="1" x14ac:dyDescent="0.3">
      <c r="A1311" s="1">
        <v>45517.652638888889</v>
      </c>
      <c r="B1311" s="2" t="s">
        <v>1</v>
      </c>
      <c r="C1311" s="3">
        <v>1019920</v>
      </c>
    </row>
    <row r="1312" spans="1:3" ht="15.75" thickBot="1" x14ac:dyDescent="0.3">
      <c r="A1312" s="1">
        <v>45517.65347222222</v>
      </c>
      <c r="B1312" s="2" t="s">
        <v>1</v>
      </c>
      <c r="C1312" s="3">
        <v>1020144</v>
      </c>
    </row>
    <row r="1313" spans="1:3" ht="15.75" thickBot="1" x14ac:dyDescent="0.3">
      <c r="A1313" s="1">
        <v>45517.654953703706</v>
      </c>
      <c r="B1313" s="2" t="s">
        <v>1</v>
      </c>
      <c r="C1313" s="3">
        <v>1020151</v>
      </c>
    </row>
    <row r="1314" spans="1:3" ht="15.75" thickBot="1" x14ac:dyDescent="0.3">
      <c r="A1314" s="1">
        <v>45517.655960648146</v>
      </c>
      <c r="B1314" s="2" t="s">
        <v>1</v>
      </c>
      <c r="C1314" s="3">
        <v>1020167</v>
      </c>
    </row>
    <row r="1315" spans="1:3" ht="15.75" thickBot="1" x14ac:dyDescent="0.3">
      <c r="A1315" s="1">
        <v>45517.657268518517</v>
      </c>
      <c r="B1315" s="2" t="s">
        <v>16</v>
      </c>
      <c r="C1315" s="3">
        <v>910347</v>
      </c>
    </row>
    <row r="1316" spans="1:3" ht="15.75" thickBot="1" x14ac:dyDescent="0.3">
      <c r="A1316" s="1">
        <v>45517.657812500001</v>
      </c>
      <c r="B1316" s="2" t="s">
        <v>16</v>
      </c>
      <c r="C1316" s="3">
        <v>956026</v>
      </c>
    </row>
    <row r="1317" spans="1:3" ht="15.75" thickBot="1" x14ac:dyDescent="0.3">
      <c r="A1317" s="1">
        <v>45517.65828703704</v>
      </c>
      <c r="B1317" s="2" t="s">
        <v>16</v>
      </c>
      <c r="C1317" s="3">
        <v>705245</v>
      </c>
    </row>
    <row r="1318" spans="1:3" ht="15.75" thickBot="1" x14ac:dyDescent="0.3">
      <c r="A1318" s="1">
        <v>45517.658842592595</v>
      </c>
      <c r="B1318" s="2" t="s">
        <v>16</v>
      </c>
      <c r="C1318" s="3">
        <v>705245</v>
      </c>
    </row>
    <row r="1319" spans="1:3" ht="15.75" thickBot="1" x14ac:dyDescent="0.3">
      <c r="A1319" s="1">
        <v>45517.659317129626</v>
      </c>
      <c r="B1319" s="2" t="s">
        <v>16</v>
      </c>
      <c r="C1319" s="3">
        <v>704325</v>
      </c>
    </row>
    <row r="1320" spans="1:3" ht="15.75" thickBot="1" x14ac:dyDescent="0.3">
      <c r="A1320" s="1">
        <v>45517.660150462965</v>
      </c>
      <c r="B1320" s="2" t="s">
        <v>16</v>
      </c>
      <c r="C1320" s="3">
        <v>954028</v>
      </c>
    </row>
    <row r="1321" spans="1:3" ht="15.75" thickBot="1" x14ac:dyDescent="0.3">
      <c r="A1321" s="1">
        <v>45517.665625000001</v>
      </c>
      <c r="B1321" s="2" t="s">
        <v>16</v>
      </c>
      <c r="C1321" s="3">
        <v>925842</v>
      </c>
    </row>
    <row r="1322" spans="1:3" ht="15.75" thickBot="1" x14ac:dyDescent="0.3">
      <c r="A1322" s="1">
        <v>45517.666261574072</v>
      </c>
      <c r="B1322" s="2" t="s">
        <v>16</v>
      </c>
      <c r="C1322" s="3">
        <v>704304</v>
      </c>
    </row>
    <row r="1323" spans="1:3" ht="15.75" thickBot="1" x14ac:dyDescent="0.3">
      <c r="A1323" s="1">
        <v>45517.666747685187</v>
      </c>
      <c r="B1323" s="2" t="s">
        <v>16</v>
      </c>
      <c r="C1323" s="3">
        <v>950028</v>
      </c>
    </row>
    <row r="1324" spans="1:3" ht="15.75" thickBot="1" x14ac:dyDescent="0.3">
      <c r="A1324" s="1">
        <v>45517.667442129627</v>
      </c>
      <c r="B1324" s="2" t="s">
        <v>16</v>
      </c>
      <c r="C1324" s="3">
        <v>719941</v>
      </c>
    </row>
    <row r="1325" spans="1:3" ht="15.75" thickBot="1" x14ac:dyDescent="0.3">
      <c r="A1325" s="1">
        <v>45517.668078703704</v>
      </c>
      <c r="B1325" s="2" t="s">
        <v>16</v>
      </c>
      <c r="C1325" s="3">
        <v>719372</v>
      </c>
    </row>
    <row r="1326" spans="1:3" ht="15.75" thickBot="1" x14ac:dyDescent="0.3">
      <c r="A1326" s="1">
        <v>45517.668611111112</v>
      </c>
      <c r="B1326" s="2" t="s">
        <v>1</v>
      </c>
      <c r="C1326" s="3">
        <v>1020166</v>
      </c>
    </row>
    <row r="1327" spans="1:3" ht="15.75" thickBot="1" x14ac:dyDescent="0.3">
      <c r="A1327" s="1">
        <v>45517.66915509259</v>
      </c>
      <c r="B1327" s="2" t="s">
        <v>16</v>
      </c>
      <c r="C1327" s="3">
        <v>995527</v>
      </c>
    </row>
    <row r="1328" spans="1:3" ht="15.75" thickBot="1" x14ac:dyDescent="0.3">
      <c r="A1328" s="1">
        <v>45517.66946759259</v>
      </c>
      <c r="B1328" s="2" t="s">
        <v>1</v>
      </c>
      <c r="C1328" s="3">
        <v>1020172</v>
      </c>
    </row>
    <row r="1329" spans="1:3" ht="15.75" thickBot="1" x14ac:dyDescent="0.3">
      <c r="A1329" s="1">
        <v>45517.670023148145</v>
      </c>
      <c r="B1329" s="2" t="s">
        <v>16</v>
      </c>
      <c r="C1329" s="3">
        <v>928881</v>
      </c>
    </row>
    <row r="1330" spans="1:3" ht="15.75" thickBot="1" x14ac:dyDescent="0.3">
      <c r="A1330" s="1">
        <v>45517.670474537037</v>
      </c>
      <c r="B1330" s="2" t="s">
        <v>16</v>
      </c>
      <c r="C1330" s="3">
        <v>715754</v>
      </c>
    </row>
    <row r="1331" spans="1:3" ht="15.75" thickBot="1" x14ac:dyDescent="0.3">
      <c r="A1331" s="1">
        <v>45517.67050925926</v>
      </c>
      <c r="B1331" s="2" t="s">
        <v>1</v>
      </c>
      <c r="C1331" s="3">
        <v>1020173</v>
      </c>
    </row>
    <row r="1332" spans="1:3" ht="15.75" thickBot="1" x14ac:dyDescent="0.3">
      <c r="A1332" s="1">
        <v>45517.671064814815</v>
      </c>
      <c r="B1332" s="2" t="s">
        <v>16</v>
      </c>
      <c r="C1332" s="3">
        <v>721364</v>
      </c>
    </row>
    <row r="1333" spans="1:3" ht="15.75" thickBot="1" x14ac:dyDescent="0.3">
      <c r="A1333" s="1">
        <v>45517.671631944446</v>
      </c>
      <c r="B1333" s="2" t="s">
        <v>1</v>
      </c>
      <c r="C1333" s="3">
        <v>1020184</v>
      </c>
    </row>
    <row r="1334" spans="1:3" ht="15.75" thickBot="1" x14ac:dyDescent="0.3">
      <c r="A1334" s="1">
        <v>45517.671759259261</v>
      </c>
      <c r="B1334" s="2" t="s">
        <v>16</v>
      </c>
      <c r="C1334" s="3">
        <v>702010</v>
      </c>
    </row>
    <row r="1335" spans="1:3" ht="15.75" thickBot="1" x14ac:dyDescent="0.3">
      <c r="A1335" s="1">
        <v>45517.672291666669</v>
      </c>
      <c r="B1335" s="2" t="s">
        <v>16</v>
      </c>
      <c r="C1335" s="3">
        <v>992504</v>
      </c>
    </row>
    <row r="1336" spans="1:3" ht="15.75" thickBot="1" x14ac:dyDescent="0.3">
      <c r="A1336" s="1">
        <v>45517.672476851854</v>
      </c>
      <c r="B1336" s="2" t="s">
        <v>1</v>
      </c>
      <c r="C1336" s="3">
        <v>1020187</v>
      </c>
    </row>
    <row r="1337" spans="1:3" ht="15.75" thickBot="1" x14ac:dyDescent="0.3">
      <c r="A1337" s="1">
        <v>45517.673136574071</v>
      </c>
      <c r="B1337" s="2" t="s">
        <v>16</v>
      </c>
      <c r="C1337" s="3">
        <v>704142</v>
      </c>
    </row>
    <row r="1338" spans="1:3" ht="15.75" thickBot="1" x14ac:dyDescent="0.3">
      <c r="A1338" s="1">
        <v>45517.673622685186</v>
      </c>
      <c r="B1338" s="2" t="s">
        <v>16</v>
      </c>
      <c r="C1338" s="3">
        <v>707161</v>
      </c>
    </row>
    <row r="1339" spans="1:3" ht="15.75" thickBot="1" x14ac:dyDescent="0.3">
      <c r="A1339" s="1">
        <v>45517.673958333333</v>
      </c>
      <c r="B1339" s="2" t="s">
        <v>1</v>
      </c>
      <c r="C1339" s="3">
        <v>1020190</v>
      </c>
    </row>
    <row r="1340" spans="1:3" ht="15.75" thickBot="1" x14ac:dyDescent="0.3">
      <c r="A1340" s="1">
        <v>45517.674247685187</v>
      </c>
      <c r="B1340" s="2" t="s">
        <v>16</v>
      </c>
      <c r="C1340" s="3">
        <v>916902</v>
      </c>
    </row>
    <row r="1341" spans="1:3" ht="15.75" thickBot="1" x14ac:dyDescent="0.3">
      <c r="A1341" s="1">
        <v>45517.675462962965</v>
      </c>
      <c r="B1341" s="2" t="s">
        <v>1</v>
      </c>
      <c r="C1341" s="3">
        <v>1020191</v>
      </c>
    </row>
    <row r="1342" spans="1:3" ht="15.75" thickBot="1" x14ac:dyDescent="0.3">
      <c r="A1342" s="1">
        <v>45517.679120370369</v>
      </c>
      <c r="B1342" s="2" t="s">
        <v>1</v>
      </c>
      <c r="C1342" s="3">
        <v>1019899</v>
      </c>
    </row>
    <row r="1343" spans="1:3" ht="15.75" thickBot="1" x14ac:dyDescent="0.3">
      <c r="A1343" s="1">
        <v>45517.68173611111</v>
      </c>
      <c r="B1343" s="2" t="s">
        <v>1</v>
      </c>
      <c r="C1343" s="3">
        <v>1019922</v>
      </c>
    </row>
    <row r="1344" spans="1:3" ht="15.75" thickBot="1" x14ac:dyDescent="0.3">
      <c r="A1344" s="1">
        <v>45517.683263888888</v>
      </c>
      <c r="B1344" s="2" t="s">
        <v>1</v>
      </c>
      <c r="C1344" s="3">
        <v>1020147</v>
      </c>
    </row>
    <row r="1345" spans="1:3" ht="15.75" thickBot="1" x14ac:dyDescent="0.3">
      <c r="A1345" s="1">
        <v>45517.684050925927</v>
      </c>
      <c r="B1345" s="2" t="s">
        <v>9</v>
      </c>
      <c r="C1345" s="3">
        <v>1034433</v>
      </c>
    </row>
    <row r="1346" spans="1:3" ht="15.75" thickBot="1" x14ac:dyDescent="0.3">
      <c r="A1346" s="1">
        <v>45517.684606481482</v>
      </c>
      <c r="B1346" s="2" t="s">
        <v>1</v>
      </c>
      <c r="C1346" s="3">
        <v>1020168</v>
      </c>
    </row>
    <row r="1347" spans="1:3" ht="15.75" thickBot="1" x14ac:dyDescent="0.3">
      <c r="A1347" s="1">
        <v>45517.684699074074</v>
      </c>
      <c r="B1347" s="2" t="s">
        <v>16</v>
      </c>
      <c r="C1347" s="3">
        <v>998868</v>
      </c>
    </row>
    <row r="1348" spans="1:3" ht="15.75" thickBot="1" x14ac:dyDescent="0.3">
      <c r="A1348" s="1">
        <v>45517.685289351852</v>
      </c>
      <c r="B1348" s="2" t="s">
        <v>16</v>
      </c>
      <c r="C1348" s="3">
        <v>1025117</v>
      </c>
    </row>
    <row r="1349" spans="1:3" ht="15.75" thickBot="1" x14ac:dyDescent="0.3">
      <c r="A1349" s="1">
        <v>45517.686423611114</v>
      </c>
      <c r="B1349" s="2" t="s">
        <v>16</v>
      </c>
      <c r="C1349" s="3">
        <v>701814</v>
      </c>
    </row>
    <row r="1350" spans="1:3" ht="15.75" thickBot="1" x14ac:dyDescent="0.3">
      <c r="A1350" s="1">
        <v>45517.687314814815</v>
      </c>
      <c r="B1350" s="2" t="s">
        <v>16</v>
      </c>
      <c r="C1350" s="3">
        <v>705596</v>
      </c>
    </row>
    <row r="1351" spans="1:3" ht="15.75" thickBot="1" x14ac:dyDescent="0.3">
      <c r="A1351" s="1">
        <v>45517.688321759262</v>
      </c>
      <c r="B1351" s="2" t="s">
        <v>16</v>
      </c>
      <c r="C1351" s="3">
        <v>1007842</v>
      </c>
    </row>
    <row r="1352" spans="1:3" ht="15.75" thickBot="1" x14ac:dyDescent="0.3">
      <c r="A1352" s="1">
        <v>45517.689027777778</v>
      </c>
      <c r="B1352" s="2" t="s">
        <v>16</v>
      </c>
      <c r="C1352" s="3">
        <v>701252</v>
      </c>
    </row>
    <row r="1353" spans="1:3" ht="15.75" thickBot="1" x14ac:dyDescent="0.3">
      <c r="A1353" s="1">
        <v>45517.689687500002</v>
      </c>
      <c r="B1353" s="2" t="s">
        <v>16</v>
      </c>
      <c r="C1353" s="3">
        <v>933373</v>
      </c>
    </row>
    <row r="1354" spans="1:3" ht="15.75" thickBot="1" x14ac:dyDescent="0.3">
      <c r="A1354" s="1">
        <v>45517.690034722225</v>
      </c>
      <c r="B1354" s="2" t="s">
        <v>4</v>
      </c>
      <c r="C1354" s="3">
        <v>722696</v>
      </c>
    </row>
    <row r="1355" spans="1:3" ht="15.75" thickBot="1" x14ac:dyDescent="0.3">
      <c r="A1355" s="1">
        <v>45517.690196759257</v>
      </c>
      <c r="B1355" s="2" t="s">
        <v>16</v>
      </c>
      <c r="C1355" s="3">
        <v>933374</v>
      </c>
    </row>
    <row r="1356" spans="1:3" ht="15.75" thickBot="1" x14ac:dyDescent="0.3">
      <c r="A1356" s="1">
        <v>45517.690648148149</v>
      </c>
      <c r="B1356" s="2" t="s">
        <v>16</v>
      </c>
      <c r="C1356" s="3">
        <v>1017122</v>
      </c>
    </row>
    <row r="1357" spans="1:3" ht="15.75" thickBot="1" x14ac:dyDescent="0.3">
      <c r="A1357" s="1">
        <v>45517.691030092596</v>
      </c>
      <c r="B1357" s="2" t="s">
        <v>7</v>
      </c>
      <c r="C1357" s="3">
        <v>1004342</v>
      </c>
    </row>
    <row r="1358" spans="1:3" ht="15.75" thickBot="1" x14ac:dyDescent="0.3">
      <c r="A1358" s="1">
        <v>45517.69121527778</v>
      </c>
      <c r="B1358" s="2" t="s">
        <v>4</v>
      </c>
      <c r="C1358" s="3">
        <v>959814</v>
      </c>
    </row>
    <row r="1359" spans="1:3" ht="15.75" thickBot="1" x14ac:dyDescent="0.3">
      <c r="A1359" s="1">
        <v>45517.691319444442</v>
      </c>
      <c r="B1359" s="2" t="s">
        <v>7</v>
      </c>
      <c r="C1359" s="3">
        <v>1004359</v>
      </c>
    </row>
    <row r="1360" spans="1:3" ht="15.75" thickBot="1" x14ac:dyDescent="0.3">
      <c r="A1360" s="1">
        <v>45517.691435185188</v>
      </c>
      <c r="B1360" s="2" t="s">
        <v>16</v>
      </c>
      <c r="C1360" s="3">
        <v>950266</v>
      </c>
    </row>
    <row r="1361" spans="1:3" ht="15.75" thickBot="1" x14ac:dyDescent="0.3">
      <c r="A1361" s="1">
        <v>45517.691689814812</v>
      </c>
      <c r="B1361" s="2" t="s">
        <v>7</v>
      </c>
      <c r="C1361" s="3">
        <v>1004352</v>
      </c>
    </row>
    <row r="1362" spans="1:3" ht="15.75" thickBot="1" x14ac:dyDescent="0.3">
      <c r="A1362" s="1">
        <v>45517.692118055558</v>
      </c>
      <c r="B1362" s="2" t="s">
        <v>7</v>
      </c>
      <c r="C1362" s="3">
        <v>1004357</v>
      </c>
    </row>
    <row r="1363" spans="1:3" ht="15.75" thickBot="1" x14ac:dyDescent="0.3">
      <c r="A1363" s="1">
        <v>45517.692384259259</v>
      </c>
      <c r="B1363" s="2" t="s">
        <v>4</v>
      </c>
      <c r="C1363" s="3">
        <v>1014806</v>
      </c>
    </row>
    <row r="1364" spans="1:3" ht="15.75" thickBot="1" x14ac:dyDescent="0.3">
      <c r="A1364" s="1">
        <v>45517.692418981482</v>
      </c>
      <c r="B1364" s="2" t="s">
        <v>7</v>
      </c>
      <c r="C1364" s="3">
        <v>1004353</v>
      </c>
    </row>
    <row r="1365" spans="1:3" ht="15.75" thickBot="1" x14ac:dyDescent="0.3">
      <c r="A1365" s="1">
        <v>45517.692708333336</v>
      </c>
      <c r="B1365" s="2" t="s">
        <v>7</v>
      </c>
      <c r="C1365" s="3">
        <v>1004353</v>
      </c>
    </row>
    <row r="1366" spans="1:3" ht="15.75" thickBot="1" x14ac:dyDescent="0.3">
      <c r="A1366" s="1">
        <v>45517.692800925928</v>
      </c>
      <c r="B1366" s="2" t="s">
        <v>16</v>
      </c>
      <c r="C1366" s="3">
        <v>926262</v>
      </c>
    </row>
    <row r="1367" spans="1:3" ht="15.75" thickBot="1" x14ac:dyDescent="0.3">
      <c r="A1367" s="1">
        <v>45517.692997685182</v>
      </c>
      <c r="B1367" s="2" t="s">
        <v>7</v>
      </c>
      <c r="C1367" s="3">
        <v>990696</v>
      </c>
    </row>
    <row r="1368" spans="1:3" ht="15.75" thickBot="1" x14ac:dyDescent="0.3">
      <c r="A1368" s="1">
        <v>45517.693113425928</v>
      </c>
      <c r="B1368" s="2" t="s">
        <v>4</v>
      </c>
      <c r="C1368" s="3">
        <v>1014813</v>
      </c>
    </row>
    <row r="1369" spans="1:3" ht="15.75" thickBot="1" x14ac:dyDescent="0.3">
      <c r="A1369" s="1">
        <v>45517.693391203706</v>
      </c>
      <c r="B1369" s="2" t="s">
        <v>16</v>
      </c>
      <c r="C1369" s="3">
        <v>709606</v>
      </c>
    </row>
    <row r="1370" spans="1:3" ht="15.75" thickBot="1" x14ac:dyDescent="0.3">
      <c r="A1370" s="1">
        <v>45517.693738425929</v>
      </c>
      <c r="B1370" s="2" t="s">
        <v>4</v>
      </c>
      <c r="C1370" s="3">
        <v>1014838</v>
      </c>
    </row>
    <row r="1371" spans="1:3" ht="15.75" thickBot="1" x14ac:dyDescent="0.3">
      <c r="A1371" s="1">
        <v>45517.694293981483</v>
      </c>
      <c r="B1371" s="2" t="s">
        <v>4</v>
      </c>
      <c r="C1371" s="3">
        <v>1014830</v>
      </c>
    </row>
    <row r="1372" spans="1:3" ht="15.75" thickBot="1" x14ac:dyDescent="0.3">
      <c r="A1372" s="1">
        <v>45517.694814814815</v>
      </c>
      <c r="B1372" s="2" t="s">
        <v>16</v>
      </c>
      <c r="C1372" s="3">
        <v>973038</v>
      </c>
    </row>
    <row r="1373" spans="1:3" ht="15.75" thickBot="1" x14ac:dyDescent="0.3">
      <c r="A1373" s="1">
        <v>45517.694861111115</v>
      </c>
      <c r="B1373" s="2" t="s">
        <v>4</v>
      </c>
      <c r="C1373" s="3">
        <v>1014832</v>
      </c>
    </row>
    <row r="1374" spans="1:3" ht="15.75" thickBot="1" x14ac:dyDescent="0.3">
      <c r="A1374" s="1">
        <v>45517.695173611108</v>
      </c>
      <c r="B1374" s="2" t="s">
        <v>7</v>
      </c>
      <c r="C1374" s="3">
        <v>702160</v>
      </c>
    </row>
    <row r="1375" spans="1:3" ht="15.75" thickBot="1" x14ac:dyDescent="0.3">
      <c r="A1375" s="1">
        <v>45517.695289351854</v>
      </c>
      <c r="B1375" s="2" t="s">
        <v>16</v>
      </c>
      <c r="C1375" s="3">
        <v>930034</v>
      </c>
    </row>
    <row r="1376" spans="1:3" ht="15.75" thickBot="1" x14ac:dyDescent="0.3">
      <c r="A1376" s="1">
        <v>45517.695509259262</v>
      </c>
      <c r="B1376" s="2" t="s">
        <v>4</v>
      </c>
      <c r="C1376" s="3">
        <v>1014820</v>
      </c>
    </row>
    <row r="1377" spans="1:3" ht="15.75" thickBot="1" x14ac:dyDescent="0.3">
      <c r="A1377" s="1">
        <v>45517.695543981485</v>
      </c>
      <c r="B1377" s="2" t="s">
        <v>7</v>
      </c>
      <c r="C1377" s="3">
        <v>702160</v>
      </c>
    </row>
    <row r="1378" spans="1:3" ht="15.75" thickBot="1" x14ac:dyDescent="0.3">
      <c r="A1378" s="1">
        <v>45517.695810185185</v>
      </c>
      <c r="B1378" s="2" t="s">
        <v>16</v>
      </c>
      <c r="C1378" s="3">
        <v>706260</v>
      </c>
    </row>
    <row r="1379" spans="1:3" ht="15.75" thickBot="1" x14ac:dyDescent="0.3">
      <c r="A1379" s="1">
        <v>45517.695914351854</v>
      </c>
      <c r="B1379" s="2" t="s">
        <v>7</v>
      </c>
      <c r="C1379" s="3">
        <v>720568</v>
      </c>
    </row>
    <row r="1380" spans="1:3" ht="15.75" thickBot="1" x14ac:dyDescent="0.3">
      <c r="A1380" s="1">
        <v>45517.696006944447</v>
      </c>
      <c r="B1380" s="2" t="s">
        <v>4</v>
      </c>
      <c r="C1380" s="3">
        <v>1014844</v>
      </c>
    </row>
    <row r="1381" spans="1:3" ht="15.75" thickBot="1" x14ac:dyDescent="0.3">
      <c r="A1381" s="1">
        <v>45517.696643518517</v>
      </c>
      <c r="B1381" s="2" t="s">
        <v>16</v>
      </c>
      <c r="C1381" s="3">
        <v>717437</v>
      </c>
    </row>
    <row r="1382" spans="1:3" ht="15.75" thickBot="1" x14ac:dyDescent="0.3">
      <c r="A1382" s="1">
        <v>45517.696770833332</v>
      </c>
      <c r="B1382" s="2" t="s">
        <v>4</v>
      </c>
      <c r="C1382" s="3">
        <v>1014802</v>
      </c>
    </row>
    <row r="1383" spans="1:3" ht="15.75" thickBot="1" x14ac:dyDescent="0.3">
      <c r="A1383" s="1">
        <v>45517.697083333333</v>
      </c>
      <c r="B1383" s="2" t="s">
        <v>7</v>
      </c>
      <c r="C1383" s="3">
        <v>989647</v>
      </c>
    </row>
    <row r="1384" spans="1:3" ht="15.75" thickBot="1" x14ac:dyDescent="0.3">
      <c r="A1384" s="1">
        <v>45517.697280092594</v>
      </c>
      <c r="B1384" s="2" t="s">
        <v>16</v>
      </c>
      <c r="C1384" s="3">
        <v>967877</v>
      </c>
    </row>
    <row r="1385" spans="1:3" ht="15.75" thickBot="1" x14ac:dyDescent="0.3">
      <c r="A1385" s="1">
        <v>45517.697384259256</v>
      </c>
      <c r="B1385" s="2" t="s">
        <v>7</v>
      </c>
      <c r="C1385" s="3">
        <v>913881</v>
      </c>
    </row>
    <row r="1386" spans="1:3" ht="15.75" thickBot="1" x14ac:dyDescent="0.3">
      <c r="A1386" s="1">
        <v>45517.697384259256</v>
      </c>
      <c r="B1386" s="2" t="s">
        <v>4</v>
      </c>
      <c r="C1386" s="3">
        <v>1014823</v>
      </c>
    </row>
    <row r="1387" spans="1:3" ht="15.75" thickBot="1" x14ac:dyDescent="0.3">
      <c r="A1387" s="1">
        <v>45517.697800925926</v>
      </c>
      <c r="B1387" s="2" t="s">
        <v>16</v>
      </c>
      <c r="C1387" s="3">
        <v>702469</v>
      </c>
    </row>
    <row r="1388" spans="1:3" ht="15.75" thickBot="1" x14ac:dyDescent="0.3">
      <c r="A1388" s="1">
        <v>45517.697835648149</v>
      </c>
      <c r="B1388" s="2" t="s">
        <v>7</v>
      </c>
      <c r="C1388" s="3">
        <v>936493</v>
      </c>
    </row>
    <row r="1389" spans="1:3" ht="15.75" thickBot="1" x14ac:dyDescent="0.3">
      <c r="A1389" s="1">
        <v>45517.698125000003</v>
      </c>
      <c r="B1389" s="2" t="s">
        <v>4</v>
      </c>
      <c r="C1389" s="3">
        <v>988311</v>
      </c>
    </row>
    <row r="1390" spans="1:3" ht="15.75" thickBot="1" x14ac:dyDescent="0.3">
      <c r="A1390" s="1">
        <v>45517.698171296295</v>
      </c>
      <c r="B1390" s="2" t="s">
        <v>7</v>
      </c>
      <c r="C1390" s="3">
        <v>959713</v>
      </c>
    </row>
    <row r="1391" spans="1:3" ht="15.75" thickBot="1" x14ac:dyDescent="0.3">
      <c r="A1391" s="1">
        <v>45517.698692129627</v>
      </c>
      <c r="B1391" s="2" t="s">
        <v>7</v>
      </c>
      <c r="C1391" s="3">
        <v>1025350</v>
      </c>
    </row>
    <row r="1392" spans="1:3" ht="15.75" thickBot="1" x14ac:dyDescent="0.3">
      <c r="A1392" s="1">
        <v>45517.698761574073</v>
      </c>
      <c r="B1392" s="2" t="s">
        <v>16</v>
      </c>
      <c r="C1392" s="3">
        <v>955850</v>
      </c>
    </row>
    <row r="1393" spans="1:3" ht="15.75" thickBot="1" x14ac:dyDescent="0.3">
      <c r="A1393" s="1">
        <v>45517.698831018519</v>
      </c>
      <c r="B1393" s="2" t="s">
        <v>4</v>
      </c>
      <c r="C1393" s="3">
        <v>1014837</v>
      </c>
    </row>
    <row r="1394" spans="1:3" ht="15.75" thickBot="1" x14ac:dyDescent="0.3">
      <c r="A1394" s="1">
        <v>45517.699108796296</v>
      </c>
      <c r="B1394" s="2" t="s">
        <v>7</v>
      </c>
      <c r="C1394" s="3">
        <v>966518</v>
      </c>
    </row>
    <row r="1395" spans="1:3" ht="15.75" thickBot="1" x14ac:dyDescent="0.3">
      <c r="A1395" s="1">
        <v>45517.699479166666</v>
      </c>
      <c r="B1395" s="2" t="s">
        <v>7</v>
      </c>
      <c r="C1395" s="3">
        <v>968615</v>
      </c>
    </row>
    <row r="1396" spans="1:3" ht="15.75" thickBot="1" x14ac:dyDescent="0.3">
      <c r="A1396" s="1">
        <v>45517.699525462966</v>
      </c>
      <c r="B1396" s="2" t="s">
        <v>4</v>
      </c>
      <c r="C1396" s="3">
        <v>1014839</v>
      </c>
    </row>
    <row r="1397" spans="1:3" ht="15.75" thickBot="1" x14ac:dyDescent="0.3">
      <c r="A1397" s="1">
        <v>45517.699606481481</v>
      </c>
      <c r="B1397" s="2" t="s">
        <v>16</v>
      </c>
      <c r="C1397" s="3">
        <v>952441</v>
      </c>
    </row>
    <row r="1398" spans="1:3" ht="15.75" thickBot="1" x14ac:dyDescent="0.3">
      <c r="A1398" s="1">
        <v>45517.699861111112</v>
      </c>
      <c r="B1398" s="2" t="s">
        <v>7</v>
      </c>
      <c r="C1398" s="3">
        <v>968696</v>
      </c>
    </row>
    <row r="1399" spans="1:3" ht="15.75" thickBot="1" x14ac:dyDescent="0.3">
      <c r="A1399" s="1">
        <v>45517.700173611112</v>
      </c>
      <c r="B1399" s="2" t="s">
        <v>7</v>
      </c>
      <c r="C1399" s="3">
        <v>968558</v>
      </c>
    </row>
    <row r="1400" spans="1:3" ht="15.75" thickBot="1" x14ac:dyDescent="0.3">
      <c r="A1400" s="1">
        <v>45517.700474537036</v>
      </c>
      <c r="B1400" s="2" t="s">
        <v>7</v>
      </c>
      <c r="C1400" s="3">
        <v>970393</v>
      </c>
    </row>
    <row r="1401" spans="1:3" ht="15.75" thickBot="1" x14ac:dyDescent="0.3">
      <c r="A1401" s="1">
        <v>45517.700752314813</v>
      </c>
      <c r="B1401" s="2" t="s">
        <v>7</v>
      </c>
      <c r="C1401" s="3">
        <v>968617</v>
      </c>
    </row>
    <row r="1402" spans="1:3" ht="15.75" thickBot="1" x14ac:dyDescent="0.3">
      <c r="A1402" s="1">
        <v>45517.701099537036</v>
      </c>
      <c r="B1402" s="2" t="s">
        <v>7</v>
      </c>
      <c r="C1402" s="3">
        <v>1034211</v>
      </c>
    </row>
    <row r="1403" spans="1:3" ht="15.75" thickBot="1" x14ac:dyDescent="0.3">
      <c r="A1403" s="1">
        <v>45517.701331018521</v>
      </c>
      <c r="B1403" s="2" t="s">
        <v>4</v>
      </c>
      <c r="C1403" s="3">
        <v>1014840</v>
      </c>
    </row>
    <row r="1404" spans="1:3" ht="15.75" thickBot="1" x14ac:dyDescent="0.3">
      <c r="A1404" s="1">
        <v>45517.701631944445</v>
      </c>
      <c r="B1404" s="2" t="s">
        <v>7</v>
      </c>
      <c r="C1404" s="3">
        <v>959673</v>
      </c>
    </row>
    <row r="1405" spans="1:3" ht="15.75" thickBot="1" x14ac:dyDescent="0.3">
      <c r="A1405" s="1">
        <v>45517.701944444445</v>
      </c>
      <c r="B1405" s="2" t="s">
        <v>7</v>
      </c>
      <c r="C1405" s="3">
        <v>704573</v>
      </c>
    </row>
    <row r="1406" spans="1:3" ht="15.75" thickBot="1" x14ac:dyDescent="0.3">
      <c r="A1406" s="1">
        <v>45517.702349537038</v>
      </c>
      <c r="B1406" s="2" t="s">
        <v>7</v>
      </c>
      <c r="C1406" s="3">
        <v>962586</v>
      </c>
    </row>
    <row r="1407" spans="1:3" ht="15.75" thickBot="1" x14ac:dyDescent="0.3">
      <c r="A1407" s="1">
        <v>45517.703402777777</v>
      </c>
      <c r="B1407" s="2" t="s">
        <v>7</v>
      </c>
      <c r="C1407" s="3">
        <v>915128</v>
      </c>
    </row>
    <row r="1408" spans="1:3" ht="15.75" thickBot="1" x14ac:dyDescent="0.3">
      <c r="A1408" s="1">
        <v>45517.70952546296</v>
      </c>
      <c r="B1408" s="2" t="s">
        <v>4</v>
      </c>
      <c r="C1408" s="3">
        <v>1014833</v>
      </c>
    </row>
    <row r="1409" spans="1:3" ht="15.75" thickBot="1" x14ac:dyDescent="0.3">
      <c r="A1409" s="1">
        <v>45517.710219907407</v>
      </c>
      <c r="B1409" s="2" t="s">
        <v>7</v>
      </c>
      <c r="C1409" s="3">
        <v>706309</v>
      </c>
    </row>
    <row r="1410" spans="1:3" ht="15.75" thickBot="1" x14ac:dyDescent="0.3">
      <c r="A1410" s="1">
        <v>45517.710462962961</v>
      </c>
      <c r="B1410" s="2" t="s">
        <v>4</v>
      </c>
      <c r="C1410" s="3">
        <v>1014804</v>
      </c>
    </row>
    <row r="1411" spans="1:3" ht="15.75" thickBot="1" x14ac:dyDescent="0.3">
      <c r="A1411" s="1">
        <v>45517.711099537039</v>
      </c>
      <c r="B1411" s="2" t="s">
        <v>7</v>
      </c>
      <c r="C1411" s="3">
        <v>998274</v>
      </c>
    </row>
    <row r="1412" spans="1:3" ht="15.75" thickBot="1" x14ac:dyDescent="0.3">
      <c r="A1412" s="1">
        <v>45517.711527777778</v>
      </c>
      <c r="B1412" s="2" t="s">
        <v>4</v>
      </c>
      <c r="C1412" s="3">
        <v>1018347</v>
      </c>
    </row>
    <row r="1413" spans="1:3" ht="15.75" thickBot="1" x14ac:dyDescent="0.3">
      <c r="A1413" s="1">
        <v>45517.711527777778</v>
      </c>
      <c r="B1413" s="2" t="s">
        <v>7</v>
      </c>
      <c r="C1413" s="3">
        <v>998274</v>
      </c>
    </row>
    <row r="1414" spans="1:3" ht="15.75" thickBot="1" x14ac:dyDescent="0.3">
      <c r="A1414" s="1">
        <v>45517.711909722224</v>
      </c>
      <c r="B1414" s="2" t="s">
        <v>7</v>
      </c>
      <c r="C1414" s="3">
        <v>1003246</v>
      </c>
    </row>
    <row r="1415" spans="1:3" ht="15.75" thickBot="1" x14ac:dyDescent="0.3">
      <c r="A1415" s="1">
        <v>45517.712453703702</v>
      </c>
      <c r="B1415" s="2" t="s">
        <v>7</v>
      </c>
      <c r="C1415" s="3">
        <v>944979</v>
      </c>
    </row>
    <row r="1416" spans="1:3" ht="15.75" thickBot="1" x14ac:dyDescent="0.3">
      <c r="A1416" s="1">
        <v>45517.712881944448</v>
      </c>
      <c r="B1416" s="2" t="s">
        <v>7</v>
      </c>
      <c r="C1416" s="3">
        <v>944980</v>
      </c>
    </row>
    <row r="1417" spans="1:3" ht="15.75" thickBot="1" x14ac:dyDescent="0.3">
      <c r="A1417" s="1">
        <v>45517.713206018518</v>
      </c>
      <c r="B1417" s="2" t="s">
        <v>4</v>
      </c>
      <c r="C1417" s="3">
        <v>1018352</v>
      </c>
    </row>
    <row r="1418" spans="1:3" ht="15.75" thickBot="1" x14ac:dyDescent="0.3">
      <c r="A1418" s="1">
        <v>45517.713402777779</v>
      </c>
      <c r="B1418" s="2" t="s">
        <v>7</v>
      </c>
      <c r="C1418" s="3">
        <v>910259</v>
      </c>
    </row>
    <row r="1419" spans="1:3" ht="15.75" thickBot="1" x14ac:dyDescent="0.3">
      <c r="A1419" s="1">
        <v>45517.714189814818</v>
      </c>
      <c r="B1419" s="2" t="s">
        <v>7</v>
      </c>
      <c r="C1419" s="3">
        <v>991989</v>
      </c>
    </row>
    <row r="1420" spans="1:3" ht="15.75" thickBot="1" x14ac:dyDescent="0.3">
      <c r="A1420" s="1">
        <v>45517.714386574073</v>
      </c>
      <c r="B1420" s="2" t="s">
        <v>4</v>
      </c>
      <c r="C1420" s="3">
        <v>1018339</v>
      </c>
    </row>
    <row r="1421" spans="1:3" ht="15.75" thickBot="1" x14ac:dyDescent="0.3">
      <c r="A1421" s="1">
        <v>45517.716111111113</v>
      </c>
      <c r="B1421" s="2" t="s">
        <v>9</v>
      </c>
      <c r="C1421" s="3">
        <v>954982</v>
      </c>
    </row>
    <row r="1422" spans="1:3" ht="15.75" thickBot="1" x14ac:dyDescent="0.3">
      <c r="A1422" s="1">
        <v>45517.716273148151</v>
      </c>
      <c r="B1422" s="2" t="s">
        <v>7</v>
      </c>
      <c r="C1422" s="3">
        <v>957347</v>
      </c>
    </row>
    <row r="1423" spans="1:3" ht="15.75" thickBot="1" x14ac:dyDescent="0.3">
      <c r="A1423" s="1">
        <v>45517.717303240737</v>
      </c>
      <c r="B1423" s="2" t="s">
        <v>17</v>
      </c>
      <c r="C1423" s="3">
        <v>701043</v>
      </c>
    </row>
    <row r="1424" spans="1:3" ht="15.75" thickBot="1" x14ac:dyDescent="0.3">
      <c r="A1424" s="1">
        <v>45517.718402777777</v>
      </c>
      <c r="B1424" s="2" t="s">
        <v>17</v>
      </c>
      <c r="C1424" s="3">
        <v>710716</v>
      </c>
    </row>
    <row r="1425" spans="1:3" ht="15.75" thickBot="1" x14ac:dyDescent="0.3">
      <c r="A1425" s="1">
        <v>45517.718599537038</v>
      </c>
      <c r="B1425" s="2" t="s">
        <v>9</v>
      </c>
      <c r="C1425" s="3">
        <v>939890</v>
      </c>
    </row>
    <row r="1426" spans="1:3" ht="15.75" thickBot="1" x14ac:dyDescent="0.3">
      <c r="A1426" s="1">
        <v>45517.719884259262</v>
      </c>
      <c r="B1426" s="2" t="s">
        <v>17</v>
      </c>
      <c r="C1426" s="3">
        <v>700596</v>
      </c>
    </row>
    <row r="1427" spans="1:3" ht="15.75" thickBot="1" x14ac:dyDescent="0.3">
      <c r="A1427" s="1">
        <v>45517.720520833333</v>
      </c>
      <c r="B1427" s="2" t="s">
        <v>17</v>
      </c>
      <c r="C1427" s="3">
        <v>991225</v>
      </c>
    </row>
    <row r="1428" spans="1:3" ht="15.75" thickBot="1" x14ac:dyDescent="0.3">
      <c r="A1428" s="1">
        <v>45517.721585648149</v>
      </c>
      <c r="B1428" s="2" t="s">
        <v>9</v>
      </c>
      <c r="C1428" s="3">
        <v>910664</v>
      </c>
    </row>
    <row r="1429" spans="1:3" ht="15.75" thickBot="1" x14ac:dyDescent="0.3">
      <c r="A1429" s="1">
        <v>45517.721666666665</v>
      </c>
      <c r="B1429" s="2" t="s">
        <v>17</v>
      </c>
      <c r="C1429" s="3">
        <v>707662</v>
      </c>
    </row>
    <row r="1430" spans="1:3" ht="15.75" thickBot="1" x14ac:dyDescent="0.3">
      <c r="A1430" s="1">
        <v>45517.722349537034</v>
      </c>
      <c r="B1430" s="2" t="s">
        <v>9</v>
      </c>
      <c r="C1430" s="3">
        <v>983919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Rentas04</dc:creator>
  <cp:lastModifiedBy>Rentas04</cp:lastModifiedBy>
  <dcterms:created xsi:type="dcterms:W3CDTF">2024-08-13T20:23:52Z</dcterms:created>
  <dcterms:modified xsi:type="dcterms:W3CDTF">2024-08-13T22:36:22Z</dcterms:modified>
</cp:coreProperties>
</file>